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31"/>
  </bookViews>
  <sheets>
    <sheet name="辽宁省2022年第一批水利水电工程施工企业三类人员安全生产考核" sheetId="1" r:id="rId1"/>
  </sheets>
  <definedNames>
    <definedName name="_xlnm._FilterDatabase" localSheetId="0" hidden="1">辽宁省2022年第一批水利水电工程施工企业三类人员安全生产考核!$A$2:$D$891</definedName>
    <definedName name="_xlnm.Print_Titles" localSheetId="0">辽宁省2022年第一批水利水电工程施工企业三类人员安全生产考核!$1:$2</definedName>
  </definedNames>
  <calcPr calcId="144525" concurrentCalc="0"/>
</workbook>
</file>

<file path=xl/sharedStrings.xml><?xml version="1.0" encoding="utf-8"?>
<sst xmlns="http://schemas.openxmlformats.org/spreadsheetml/2006/main" count="2091">
  <si>
    <t>辽宁省2022年第一批水利水电工程施工企业三类人员安全生产考核合格名单</t>
  </si>
  <si>
    <t>序号</t>
  </si>
  <si>
    <t>单位名称</t>
  </si>
  <si>
    <t>姓名</t>
  </si>
  <si>
    <t>证书编号</t>
  </si>
  <si>
    <t>鞍山龙逸水利水电建筑工程有限公司</t>
  </si>
  <si>
    <t>赵夺</t>
  </si>
  <si>
    <t>辽水安B（2022）00643</t>
  </si>
  <si>
    <t>鞍山亿硕建设工程有限公司</t>
  </si>
  <si>
    <t>颜飞</t>
  </si>
  <si>
    <t>辽水安A（2022）00197</t>
  </si>
  <si>
    <t>孙欣传</t>
  </si>
  <si>
    <t>辽水安C（2022）00416</t>
  </si>
  <si>
    <t>北票盛鸿公路桥梁建筑工程有限公司</t>
  </si>
  <si>
    <t>陈晓华</t>
  </si>
  <si>
    <t>辽水安A（2022）00198</t>
  </si>
  <si>
    <t>孙晓艳</t>
  </si>
  <si>
    <t>辽水安B（2022）00644</t>
  </si>
  <si>
    <t>宋志新</t>
  </si>
  <si>
    <t>辽水安B（2022）00645</t>
  </si>
  <si>
    <t>北票市泓森水利水电建筑工程有限公司</t>
  </si>
  <si>
    <t>王光新</t>
  </si>
  <si>
    <t>辽水安B（2022）00646</t>
  </si>
  <si>
    <t>谭晓南</t>
  </si>
  <si>
    <t>辽水安B（2022）00647</t>
  </si>
  <si>
    <t>毕玉峰</t>
  </si>
  <si>
    <t>辽水安B（2022）00648</t>
  </si>
  <si>
    <t>夏洪田</t>
  </si>
  <si>
    <t>辽水安B（2022）00649</t>
  </si>
  <si>
    <t>本溪钢铁（集团）建设有限责任公司</t>
  </si>
  <si>
    <t>佟延岐</t>
  </si>
  <si>
    <t>辽水安B（2022）00650</t>
  </si>
  <si>
    <t>本溪钢铁（集团）矿山建设工程有限公司</t>
  </si>
  <si>
    <t>窦勇</t>
  </si>
  <si>
    <t>辽水安B（2022）00651</t>
  </si>
  <si>
    <t>本溪盛翔建筑工程有限公司</t>
  </si>
  <si>
    <t>董香</t>
  </si>
  <si>
    <t>辽水安B（2022）00652</t>
  </si>
  <si>
    <t>张小</t>
  </si>
  <si>
    <t>辽水安C（2022）00417</t>
  </si>
  <si>
    <t>本溪市水利电力勘测设计有限责任公司</t>
  </si>
  <si>
    <t>谢志民</t>
  </si>
  <si>
    <t>辽水安B（2022）00653</t>
  </si>
  <si>
    <t>程东</t>
  </si>
  <si>
    <t>辽水安B（2022）00654</t>
  </si>
  <si>
    <t>韩露</t>
  </si>
  <si>
    <t>辽水安B（2022）00655</t>
  </si>
  <si>
    <t>杨震</t>
  </si>
  <si>
    <t>辽水安C（2022）00418</t>
  </si>
  <si>
    <t>王哲峰</t>
  </si>
  <si>
    <t>辽水安C（2022）00419</t>
  </si>
  <si>
    <t>本溪煜航建设项目管理有限公司</t>
  </si>
  <si>
    <t>李明</t>
  </si>
  <si>
    <t>辽水安A（2022）00199</t>
  </si>
  <si>
    <t>刘志野</t>
  </si>
  <si>
    <t>辽水安A（2022）00200</t>
  </si>
  <si>
    <t>代守军</t>
  </si>
  <si>
    <t>辽水安B（2022）00656</t>
  </si>
  <si>
    <t>辽水安B（2022）00657</t>
  </si>
  <si>
    <t>姜骁峰</t>
  </si>
  <si>
    <t>辽水安B（2022）00658</t>
  </si>
  <si>
    <t>贾昊宇</t>
  </si>
  <si>
    <t>辽水安C（2022）00420</t>
  </si>
  <si>
    <t>昌图县振翔建筑工程有限责任公司</t>
  </si>
  <si>
    <t>李佳权</t>
  </si>
  <si>
    <t>辽水安A（2022）00201</t>
  </si>
  <si>
    <t>国静</t>
  </si>
  <si>
    <t>辽水安B（2022）00659</t>
  </si>
  <si>
    <t>刘乐</t>
  </si>
  <si>
    <t>辽水安C（2022）00421</t>
  </si>
  <si>
    <t>赵东旭</t>
  </si>
  <si>
    <t>辽水安C（2022）00422</t>
  </si>
  <si>
    <t>朝阳福原建设工程有限公司</t>
  </si>
  <si>
    <t>宋飞飞</t>
  </si>
  <si>
    <t>辽水安B（2022）00660</t>
  </si>
  <si>
    <t>邢海丰</t>
  </si>
  <si>
    <t>辽水安C（2022）00423</t>
  </si>
  <si>
    <t>朝阳淦川建筑工程有限公司</t>
  </si>
  <si>
    <t>马明</t>
  </si>
  <si>
    <t>辽水安B（2022）00661</t>
  </si>
  <si>
    <t>朝阳莱恩水务工程建设有限公司</t>
  </si>
  <si>
    <t>杨陌涵</t>
  </si>
  <si>
    <t>辽水安C（2022）00424</t>
  </si>
  <si>
    <t>朝阳市航硕水利工程有限公司</t>
  </si>
  <si>
    <t>李彦妍</t>
  </si>
  <si>
    <t>辽水安C（2022）00425</t>
  </si>
  <si>
    <t>朝阳市凯信建筑工程有限公司</t>
  </si>
  <si>
    <t>王宏伟</t>
  </si>
  <si>
    <t>辽水安A（2022）00202</t>
  </si>
  <si>
    <t>朝阳顺隆水利水电工程有限公司</t>
  </si>
  <si>
    <t>厚福义</t>
  </si>
  <si>
    <t>辽水安B（2022）00662</t>
  </si>
  <si>
    <t>刘立云</t>
  </si>
  <si>
    <t>辽水安B（2022）00663</t>
  </si>
  <si>
    <t>赵凤虎</t>
  </si>
  <si>
    <t>辽水安B（2022）00664</t>
  </si>
  <si>
    <t>赵鑫</t>
  </si>
  <si>
    <t>辽水安B（2022）00665</t>
  </si>
  <si>
    <t>高福帅</t>
  </si>
  <si>
    <t>辽水安B（2022）00666</t>
  </si>
  <si>
    <t>王恒一</t>
  </si>
  <si>
    <t>辽水安B（2022）00667</t>
  </si>
  <si>
    <t>金亚文</t>
  </si>
  <si>
    <t>辽水安C（2022）00426</t>
  </si>
  <si>
    <t>朝阳顺泽水利工程有限公司</t>
  </si>
  <si>
    <t>王继军</t>
  </si>
  <si>
    <t>辽水安A（2022）00203</t>
  </si>
  <si>
    <t>张华</t>
  </si>
  <si>
    <t>辽水安B（2022）00668</t>
  </si>
  <si>
    <t>刘通</t>
  </si>
  <si>
    <t>辽水安C（2022）00427</t>
  </si>
  <si>
    <t>朝阳鑫盛水务工程有限公司</t>
  </si>
  <si>
    <t>高永强</t>
  </si>
  <si>
    <t>辽水安A（2022）00204</t>
  </si>
  <si>
    <t>朱继晨</t>
  </si>
  <si>
    <t>辽水安A（2022）00205</t>
  </si>
  <si>
    <t>奈宏</t>
  </si>
  <si>
    <t>辽水安A（2022）00206</t>
  </si>
  <si>
    <t>贾洪涛</t>
  </si>
  <si>
    <t>辽水安B（2022）00669</t>
  </si>
  <si>
    <t>孙伟</t>
  </si>
  <si>
    <t>辽水安B（2022）00670</t>
  </si>
  <si>
    <t>王云超</t>
  </si>
  <si>
    <t>辽水安B（2022）00671</t>
  </si>
  <si>
    <t>谭蕊</t>
  </si>
  <si>
    <t>辽水安C（2022）00428</t>
  </si>
  <si>
    <t>宫志超</t>
  </si>
  <si>
    <t>辽水安C（2022）00429</t>
  </si>
  <si>
    <t>杨秩飞</t>
  </si>
  <si>
    <t>辽水安C（2022）00430</t>
  </si>
  <si>
    <t>尹晓娟</t>
  </si>
  <si>
    <t>辽水安C（2022）00431</t>
  </si>
  <si>
    <t>朝阳正大工程咨询有限公司</t>
  </si>
  <si>
    <t>张慧</t>
  </si>
  <si>
    <t>辽水安C（2022）00432</t>
  </si>
  <si>
    <t>杜春满</t>
  </si>
  <si>
    <t>辽水安C（2022）00433</t>
  </si>
  <si>
    <t>大连丰达建筑工程有限公司</t>
  </si>
  <si>
    <t>魏岩</t>
  </si>
  <si>
    <t>辽水安B（2022）00672</t>
  </si>
  <si>
    <t>大连枫华建设有限公司</t>
  </si>
  <si>
    <t>王建</t>
  </si>
  <si>
    <t>辽水安A（2022）00207</t>
  </si>
  <si>
    <t>大连富友水利工程有限公司</t>
  </si>
  <si>
    <t>迟平</t>
  </si>
  <si>
    <t>辽水安B（2022）00673</t>
  </si>
  <si>
    <t>王连发</t>
  </si>
  <si>
    <t>辽水安C（2022）00434</t>
  </si>
  <si>
    <t>大连广阔建设工程有限公司</t>
  </si>
  <si>
    <t>张乾</t>
  </si>
  <si>
    <t>辽水安C（2022）00435</t>
  </si>
  <si>
    <t>王春有</t>
  </si>
  <si>
    <t>辽水安C（2022）00436</t>
  </si>
  <si>
    <t>大连宏伟水利水电工程有限公司</t>
  </si>
  <si>
    <t>徐嘉</t>
  </si>
  <si>
    <t>辽水安A（2022）00208</t>
  </si>
  <si>
    <t>杨贵斌</t>
  </si>
  <si>
    <t>辽水安C（2022）00437</t>
  </si>
  <si>
    <t>张天庆</t>
  </si>
  <si>
    <t>辽水安C（2022）00438</t>
  </si>
  <si>
    <t>夏连敏</t>
  </si>
  <si>
    <t>辽水安C（2022）00439</t>
  </si>
  <si>
    <t>大连宏岩水利工程有限公司</t>
  </si>
  <si>
    <t>徐洪武</t>
  </si>
  <si>
    <t>辽水安C（2022）00440</t>
  </si>
  <si>
    <t>于群</t>
  </si>
  <si>
    <t>辽水安C（2022）00441</t>
  </si>
  <si>
    <t>陈国臣</t>
  </si>
  <si>
    <t>辽水安C（2022）00442</t>
  </si>
  <si>
    <t>于晓峰</t>
  </si>
  <si>
    <t>辽水安C（2022）00443</t>
  </si>
  <si>
    <t>孙庆军</t>
  </si>
  <si>
    <t>辽水安C（2022）00444</t>
  </si>
  <si>
    <t>大连泓烽水利水电工程有限公司</t>
  </si>
  <si>
    <t>王世涛</t>
  </si>
  <si>
    <t>辽水安B（2022）00674</t>
  </si>
  <si>
    <t>石伟</t>
  </si>
  <si>
    <t>辽水安C（2022）00445</t>
  </si>
  <si>
    <t>大连吉盛建设工程有限公司</t>
  </si>
  <si>
    <t>刘军霞</t>
  </si>
  <si>
    <t>辽水安B（2022）00675</t>
  </si>
  <si>
    <t>大连嘉奕市政工程有限公司</t>
  </si>
  <si>
    <t>刘真洋</t>
  </si>
  <si>
    <t>辽水安B（2022）00676</t>
  </si>
  <si>
    <t>栾雪</t>
  </si>
  <si>
    <t>辽水安B（2022）00677</t>
  </si>
  <si>
    <t>姚忠飞</t>
  </si>
  <si>
    <t>辽水安B（2022）00678</t>
  </si>
  <si>
    <t>大连金锟建设工程有限公司</t>
  </si>
  <si>
    <t>相学斌</t>
  </si>
  <si>
    <t>辽水安B（2022）00679</t>
  </si>
  <si>
    <t>梁倩颖</t>
  </si>
  <si>
    <t>辽水安B（2022）00680</t>
  </si>
  <si>
    <t>大连锦程建设有限公司</t>
  </si>
  <si>
    <t>张希宝</t>
  </si>
  <si>
    <t>辽水安B（2022）00681</t>
  </si>
  <si>
    <t>大连璟阳建设工程有限公司</t>
  </si>
  <si>
    <t>刘哲旭</t>
  </si>
  <si>
    <t>辽水安B（2022）00682</t>
  </si>
  <si>
    <t>程鹏</t>
  </si>
  <si>
    <t>辽水安B（2022）00683</t>
  </si>
  <si>
    <t>王明夏</t>
  </si>
  <si>
    <t>辽水安C（2022）00446</t>
  </si>
  <si>
    <t>大连久久建设有限公司</t>
  </si>
  <si>
    <t>陈万宇</t>
  </si>
  <si>
    <t>辽水安C（2022）00447</t>
  </si>
  <si>
    <t>大连俊翔建设工程有限公司</t>
  </si>
  <si>
    <t>孙俊</t>
  </si>
  <si>
    <t>辽水安A（2022）00209</t>
  </si>
  <si>
    <t>宋桃英</t>
  </si>
  <si>
    <t>辽水安B（2022）00684</t>
  </si>
  <si>
    <t>迟晶</t>
  </si>
  <si>
    <t>辽水安B（2022）00685</t>
  </si>
  <si>
    <t>刘金玲</t>
  </si>
  <si>
    <t>辽水安B（2022）00686</t>
  </si>
  <si>
    <t>朱坤鸿</t>
  </si>
  <si>
    <t>辽水安B（2022）00687</t>
  </si>
  <si>
    <t>孙婷茹</t>
  </si>
  <si>
    <t>辽水安C（2022）00448</t>
  </si>
  <si>
    <t>大连坤祥建设工程有限公司</t>
  </si>
  <si>
    <t>许野</t>
  </si>
  <si>
    <t>辽水安B（2022）00688</t>
  </si>
  <si>
    <t>大连立胜建设有限公司</t>
  </si>
  <si>
    <t>王永强</t>
  </si>
  <si>
    <t>辽水安B（2022）00689</t>
  </si>
  <si>
    <t>大连利明建设发展有限公司</t>
  </si>
  <si>
    <t>徐向娟</t>
  </si>
  <si>
    <t>辽水安B（2022）00690</t>
  </si>
  <si>
    <t>大连陆泰建设有限公司</t>
  </si>
  <si>
    <t>曹楠</t>
  </si>
  <si>
    <t>辽水安B（2022）00691</t>
  </si>
  <si>
    <t>大连茂祥建筑工程有限公司</t>
  </si>
  <si>
    <t>于长庄</t>
  </si>
  <si>
    <t>辽水安C（2022）00449</t>
  </si>
  <si>
    <t>大连前通水利建筑工程有限公司</t>
  </si>
  <si>
    <t>栾忠梅</t>
  </si>
  <si>
    <t>辽水安A（2022）00210</t>
  </si>
  <si>
    <t>辽水安B（2022）00692</t>
  </si>
  <si>
    <t>大连瑞倡建设工程有限公司</t>
  </si>
  <si>
    <t>原旦</t>
  </si>
  <si>
    <t>辽水安B（2022）00693</t>
  </si>
  <si>
    <t>大连润余水利水电工程有限公司</t>
  </si>
  <si>
    <t>徐文成</t>
  </si>
  <si>
    <t>辽水安C（2022）00450</t>
  </si>
  <si>
    <t>大连山河水利工程有限公司</t>
  </si>
  <si>
    <t>刘洪文</t>
  </si>
  <si>
    <t>辽水安A（2022）00211</t>
  </si>
  <si>
    <t>徐世会</t>
  </si>
  <si>
    <t>辽水安A（2022）00212</t>
  </si>
  <si>
    <t>董文秀</t>
  </si>
  <si>
    <t>辽水安B（2022）00694</t>
  </si>
  <si>
    <t>陈金超</t>
  </si>
  <si>
    <t>辽水安C（2022）00451</t>
  </si>
  <si>
    <t>何玲玲</t>
  </si>
  <si>
    <t>辽水安C（2022）00452</t>
  </si>
  <si>
    <t>大连盛邦建设有限公司</t>
  </si>
  <si>
    <t>刘欢</t>
  </si>
  <si>
    <t>辽水安C（2022）00453</t>
  </si>
  <si>
    <t>大连顺迪市政工程有限公司</t>
  </si>
  <si>
    <t>吴奎珍</t>
  </si>
  <si>
    <t>辽水安A（2022）00213</t>
  </si>
  <si>
    <t>大连四方公路工程有限公司</t>
  </si>
  <si>
    <t>宋睿宁</t>
  </si>
  <si>
    <t>辽水安B（2022）00695</t>
  </si>
  <si>
    <t>大连四明建设工程有限公司</t>
  </si>
  <si>
    <t>薛维强</t>
  </si>
  <si>
    <t>辽水安B（2022）00696</t>
  </si>
  <si>
    <t>常司楠</t>
  </si>
  <si>
    <t>辽水安B（2022）00697</t>
  </si>
  <si>
    <t>大连天润兴禹水利建设有限公司</t>
  </si>
  <si>
    <t>宁丹</t>
  </si>
  <si>
    <t>辽水安B（2022）00698</t>
  </si>
  <si>
    <t>大连祥泰建设工程有限公司</t>
  </si>
  <si>
    <t>孙瑜佐</t>
  </si>
  <si>
    <t>辽水安B（2022）00699</t>
  </si>
  <si>
    <t>大连永基建设工程有限公司</t>
  </si>
  <si>
    <t>肖慧</t>
  </si>
  <si>
    <t>辽水安B（2022）00700</t>
  </si>
  <si>
    <t>大连雨田水利水电工程有限公司</t>
  </si>
  <si>
    <t>赵淑红</t>
  </si>
  <si>
    <t>辽水安B（2022）00701</t>
  </si>
  <si>
    <t>范媛媛</t>
  </si>
  <si>
    <t>辽水安B（2022）00702</t>
  </si>
  <si>
    <t>范茜茜</t>
  </si>
  <si>
    <t>辽水安B（2022）00703</t>
  </si>
  <si>
    <t>孙丹妮</t>
  </si>
  <si>
    <t>辽水安B（2022）00704</t>
  </si>
  <si>
    <t>大连玉佳兴建设工程有限公司</t>
  </si>
  <si>
    <t>阎红</t>
  </si>
  <si>
    <t>辽水安C（2022）00454</t>
  </si>
  <si>
    <t>大连誉德建设有限公司</t>
  </si>
  <si>
    <t>李海军</t>
  </si>
  <si>
    <t>辽水安B（2022）00705</t>
  </si>
  <si>
    <t>大连中联华信市政建设工程有限公司</t>
  </si>
  <si>
    <t>刘飞</t>
  </si>
  <si>
    <t>辽水安C（2022）00455</t>
  </si>
  <si>
    <t>丹东渤海节水灌溉设备有限公司</t>
  </si>
  <si>
    <t>高维华</t>
  </si>
  <si>
    <t>辽水安A（2022）00214</t>
  </si>
  <si>
    <t>高磊</t>
  </si>
  <si>
    <t>辽水安A（2022）00215</t>
  </si>
  <si>
    <t>杜宝帅</t>
  </si>
  <si>
    <t>辽水安B（2022）00706</t>
  </si>
  <si>
    <t>卢彬</t>
  </si>
  <si>
    <t>辽水安C（2022）00456</t>
  </si>
  <si>
    <t>蒋楠</t>
  </si>
  <si>
    <t>辽水安C（2022）00457</t>
  </si>
  <si>
    <t>毕本晶</t>
  </si>
  <si>
    <t>辽水安C（2022）00458</t>
  </si>
  <si>
    <t>丹东市东泰建设工程有限公司</t>
  </si>
  <si>
    <t>夏远国</t>
  </si>
  <si>
    <t>辽水安C（2022）00459</t>
  </si>
  <si>
    <t>丹东市飞达建筑工程有限公司</t>
  </si>
  <si>
    <t>李飞</t>
  </si>
  <si>
    <t>辽水安A（2022）00216</t>
  </si>
  <si>
    <t>谷明凯</t>
  </si>
  <si>
    <t>辽水安B（2022）00707</t>
  </si>
  <si>
    <t>丹东市振安区水利建筑工程有限公司</t>
  </si>
  <si>
    <t>乔丹</t>
  </si>
  <si>
    <t>辽水安B（2022）00708</t>
  </si>
  <si>
    <t>丹东思构建筑装饰工程有限公司</t>
  </si>
  <si>
    <t>孙萌谦</t>
  </si>
  <si>
    <t>辽水安C（2022）00460</t>
  </si>
  <si>
    <t>丹东天海疏浚工程有限公司</t>
  </si>
  <si>
    <t>侯会柱</t>
  </si>
  <si>
    <t>辽水安C（2022）00461</t>
  </si>
  <si>
    <t>王炳文</t>
  </si>
  <si>
    <t>辽水安C（2022）00462</t>
  </si>
  <si>
    <t>丹东中怿建设有限公司</t>
  </si>
  <si>
    <t>汤婷然</t>
  </si>
  <si>
    <t>辽水安C（2022）00463</t>
  </si>
  <si>
    <t>东北华森建设工程有限公司</t>
  </si>
  <si>
    <t>郑琳</t>
  </si>
  <si>
    <t>辽水安B（2022）00709</t>
  </si>
  <si>
    <t>宋悦</t>
  </si>
  <si>
    <t>辽水安B（2022）00710</t>
  </si>
  <si>
    <t>王磊</t>
  </si>
  <si>
    <t>辽水安B（2022）00711</t>
  </si>
  <si>
    <t>于厚霆</t>
  </si>
  <si>
    <t>辽水安C（2022）00464</t>
  </si>
  <si>
    <t>东港市开发区建筑工程有限公司</t>
  </si>
  <si>
    <t>刘洪武</t>
  </si>
  <si>
    <t>辽水安B（2022）00712</t>
  </si>
  <si>
    <t>法库久丰水利工程建筑有限公司</t>
  </si>
  <si>
    <t>代仲克</t>
  </si>
  <si>
    <t>辽水安C（2022）00465</t>
  </si>
  <si>
    <t>法库辽风建设有限公司</t>
  </si>
  <si>
    <t>王桐</t>
  </si>
  <si>
    <t>辽水安B（2022）00713</t>
  </si>
  <si>
    <t>徐绍达</t>
  </si>
  <si>
    <t>辽水安B（2022）00714</t>
  </si>
  <si>
    <t>凤城市泓诚峻业建筑工程有限公司</t>
  </si>
  <si>
    <t>马丹凤</t>
  </si>
  <si>
    <t>辽水安B（2022）00715</t>
  </si>
  <si>
    <t>抚顺海峰水利工程有限公司</t>
  </si>
  <si>
    <t>徐赫峰</t>
  </si>
  <si>
    <t>辽水安B（2022）00716</t>
  </si>
  <si>
    <t>抚顺盛翔建筑工程有限公司</t>
  </si>
  <si>
    <t>刘煜</t>
  </si>
  <si>
    <t>辽水安B（2022）00717</t>
  </si>
  <si>
    <t>抚顺市大兴水利工程有限公司</t>
  </si>
  <si>
    <t>穆晓桐</t>
  </si>
  <si>
    <t>辽水安B（2022）00718</t>
  </si>
  <si>
    <t>抚顺市天通建筑工程有限公司</t>
  </si>
  <si>
    <t>乔金昌</t>
  </si>
  <si>
    <t>辽水安B（2022）00719</t>
  </si>
  <si>
    <t>抚顺鑫淼水利工程有限公司</t>
  </si>
  <si>
    <t>关铁民</t>
  </si>
  <si>
    <t>辽水安B（2022）00720</t>
  </si>
  <si>
    <t>尚尔明</t>
  </si>
  <si>
    <t>辽水安B（2022）00721</t>
  </si>
  <si>
    <t>沙巧玉</t>
  </si>
  <si>
    <t>辽水安B（2022）00722</t>
  </si>
  <si>
    <t>金伟</t>
  </si>
  <si>
    <t>辽水安B（2022）00723</t>
  </si>
  <si>
    <t>高妍</t>
  </si>
  <si>
    <t>辽水安C（2022）00466</t>
  </si>
  <si>
    <t>王丽莉</t>
  </si>
  <si>
    <t>辽水安C（2022）00467</t>
  </si>
  <si>
    <t>陈东伟</t>
  </si>
  <si>
    <t>辽水安C（2022）00468</t>
  </si>
  <si>
    <t>阜新灏维建筑有限公司</t>
  </si>
  <si>
    <t>霍秀春</t>
  </si>
  <si>
    <t>辽水安B（2022）00724</t>
  </si>
  <si>
    <t>阜新恒超工程有限公司</t>
  </si>
  <si>
    <t>李成忠</t>
  </si>
  <si>
    <t>辽水安A（2022）00217</t>
  </si>
  <si>
    <t>阜新恒泽建设工程有限公司</t>
  </si>
  <si>
    <t>孙静</t>
  </si>
  <si>
    <t>辽水安A（2022）00218</t>
  </si>
  <si>
    <t>刘伟</t>
  </si>
  <si>
    <t>辽水安B（2022）00725</t>
  </si>
  <si>
    <t>邸雪</t>
  </si>
  <si>
    <t>辽水安B（2022）00726</t>
  </si>
  <si>
    <t>赵元丽</t>
  </si>
  <si>
    <t>辽水安C（2022）00469</t>
  </si>
  <si>
    <t>王俊超</t>
  </si>
  <si>
    <t>辽水安C（2022）00470</t>
  </si>
  <si>
    <t>刘晓坤</t>
  </si>
  <si>
    <t>辽水安C（2022）00471</t>
  </si>
  <si>
    <t>阜新蒙古族自治县金水水利工程建筑施工队</t>
  </si>
  <si>
    <t>王杰</t>
  </si>
  <si>
    <t>辽水安A（2022）00219</t>
  </si>
  <si>
    <t>张丽红</t>
  </si>
  <si>
    <t>辽水安B（2022）00727</t>
  </si>
  <si>
    <t>郑伟</t>
  </si>
  <si>
    <t>辽水安C（2022）00472</t>
  </si>
  <si>
    <t>孙洪亮</t>
  </si>
  <si>
    <t>辽水安C（2022）00473</t>
  </si>
  <si>
    <t>刘轩铭</t>
  </si>
  <si>
    <t>辽水安C（2022）00474</t>
  </si>
  <si>
    <t>裴建东</t>
  </si>
  <si>
    <t>辽水安C（2022）00475</t>
  </si>
  <si>
    <t>党像欣</t>
  </si>
  <si>
    <t>辽水安C（2022）00476</t>
  </si>
  <si>
    <t>阜新市方圆水利工程有限责任公司</t>
  </si>
  <si>
    <t>王禹</t>
  </si>
  <si>
    <t>辽水安C（2022）00477</t>
  </si>
  <si>
    <t>曲雪</t>
  </si>
  <si>
    <t>辽水安C（2022）00478</t>
  </si>
  <si>
    <t>阜新市嘉瑞市政工程有限责任公司</t>
  </si>
  <si>
    <t>陈晶晶</t>
  </si>
  <si>
    <t>辽水安B（2022）00728</t>
  </si>
  <si>
    <t>阜新市鹏城建筑工程有限公司</t>
  </si>
  <si>
    <t>徐思博</t>
  </si>
  <si>
    <t>辽水安B（2022）00729</t>
  </si>
  <si>
    <t>籍敏</t>
  </si>
  <si>
    <t>辽水安B（2022）00730</t>
  </si>
  <si>
    <t>杨娜</t>
  </si>
  <si>
    <t>辽水安C（2022）00479</t>
  </si>
  <si>
    <t>阜新市荣城建筑工程有限公司</t>
  </si>
  <si>
    <t>杨旭</t>
  </si>
  <si>
    <t>辽水安B（2022）00731</t>
  </si>
  <si>
    <t>海城市建管建筑工程有限公司</t>
  </si>
  <si>
    <t>王强</t>
  </si>
  <si>
    <t>辽水安B（2022）00732</t>
  </si>
  <si>
    <t>李银玲</t>
  </si>
  <si>
    <t>辽水安C（2022）00480</t>
  </si>
  <si>
    <t>鹤城建设集团股份公司</t>
  </si>
  <si>
    <t>孙令辉</t>
  </si>
  <si>
    <t>辽水安A（2022）00220</t>
  </si>
  <si>
    <t>孙德品</t>
  </si>
  <si>
    <t>辽水安A（2022）00221</t>
  </si>
  <si>
    <t>王间</t>
  </si>
  <si>
    <t>辽水安C（2022）00481</t>
  </si>
  <si>
    <t>肖龙</t>
  </si>
  <si>
    <t>辽水安C（2022）00482</t>
  </si>
  <si>
    <t>黑龙江省峰辉路桥有限公司</t>
  </si>
  <si>
    <t>曲兆刚</t>
  </si>
  <si>
    <t>辽水安B（2022）00733</t>
  </si>
  <si>
    <t>黑山县利民水利工程有限公司</t>
  </si>
  <si>
    <t>张学成</t>
  </si>
  <si>
    <t>辽水安B（2022）00734</t>
  </si>
  <si>
    <t>黑山县晟瑞隆建设工程有限公司</t>
  </si>
  <si>
    <t>黄锦龙</t>
  </si>
  <si>
    <t>辽水安B（2022）00735</t>
  </si>
  <si>
    <t>葫芦岛红日建筑工程有限公司</t>
  </si>
  <si>
    <t>于英</t>
  </si>
  <si>
    <t>辽水安B（2022）00736</t>
  </si>
  <si>
    <t>杨营</t>
  </si>
  <si>
    <t>辽水安C（2022）00483</t>
  </si>
  <si>
    <t>葫芦岛建交市政工程有限公司</t>
  </si>
  <si>
    <t>宁烺</t>
  </si>
  <si>
    <t>辽水安B（2022）00737</t>
  </si>
  <si>
    <t>石慧</t>
  </si>
  <si>
    <t>辽水安B（2022）00738</t>
  </si>
  <si>
    <t>葫芦岛凯盛建工集团有限公司</t>
  </si>
  <si>
    <t>魏云嵩</t>
  </si>
  <si>
    <t>辽水安A（2022）00222</t>
  </si>
  <si>
    <t>李蕊</t>
  </si>
  <si>
    <t>辽水安B（2022）00739</t>
  </si>
  <si>
    <t>葫芦岛市洞天宏實業有限公司</t>
  </si>
  <si>
    <t>张兴</t>
  </si>
  <si>
    <t>辽水安C（2022）00484</t>
  </si>
  <si>
    <t>葫芦岛市利源水利建设工程有限公司</t>
  </si>
  <si>
    <t>孙影</t>
  </si>
  <si>
    <t>辽水安B（2022）00740</t>
  </si>
  <si>
    <t>梁震</t>
  </si>
  <si>
    <t>辽水安C（2022）00485</t>
  </si>
  <si>
    <t>赵宇亮</t>
  </si>
  <si>
    <t>辽水安C（2022）00486</t>
  </si>
  <si>
    <t>葫芦岛市沛峰水利建设有限公司</t>
  </si>
  <si>
    <t>尹俭辉</t>
  </si>
  <si>
    <t>辽水安A（2022）00223</t>
  </si>
  <si>
    <t>葫芦岛市鑫海市政建设有限责任公司</t>
  </si>
  <si>
    <t>毕文伟</t>
  </si>
  <si>
    <t>辽水安A（2022）00224</t>
  </si>
  <si>
    <t>张超</t>
  </si>
  <si>
    <t>辽水安B（2022）00741</t>
  </si>
  <si>
    <t>孙涛</t>
  </si>
  <si>
    <t>辽水安B（2022）00742</t>
  </si>
  <si>
    <t>赵柏洋</t>
  </si>
  <si>
    <t>辽水安B（2022）00743</t>
  </si>
  <si>
    <t>葫芦岛市禹德水利工程建设有限公司</t>
  </si>
  <si>
    <t>马莹</t>
  </si>
  <si>
    <t>辽水安A（2022）00225</t>
  </si>
  <si>
    <t>华跃建工有限公司</t>
  </si>
  <si>
    <t>孙境君</t>
  </si>
  <si>
    <t>辽水安A（2022）00226</t>
  </si>
  <si>
    <t>李季</t>
  </si>
  <si>
    <t>辽水安B（2022）00744</t>
  </si>
  <si>
    <t>邓娜</t>
  </si>
  <si>
    <t>辽水安B（2022）00745</t>
  </si>
  <si>
    <t>关佼佼</t>
  </si>
  <si>
    <t>辽水安C（2022）00487</t>
  </si>
  <si>
    <t>桓仁大东沟水利工程有限公司</t>
  </si>
  <si>
    <t>赵天宇</t>
  </si>
  <si>
    <t>辽水安B（2022）00746</t>
  </si>
  <si>
    <t>王宏宇</t>
  </si>
  <si>
    <t>辽水安B（2022）00747</t>
  </si>
  <si>
    <t>仇玮棋</t>
  </si>
  <si>
    <t>辽水安C（2022）00488</t>
  </si>
  <si>
    <t>刘松泉</t>
  </si>
  <si>
    <t>辽水安C（2022）00489</t>
  </si>
  <si>
    <t>刘伟健</t>
  </si>
  <si>
    <t>辽水安C（2022）00490</t>
  </si>
  <si>
    <t>桓仁德利水利工程有限公司</t>
  </si>
  <si>
    <t>李珊珊</t>
  </si>
  <si>
    <t>辽水安B（2022）00748</t>
  </si>
  <si>
    <t>陶洪彬</t>
  </si>
  <si>
    <t>辽水安B（2022）00749</t>
  </si>
  <si>
    <t>桓仁恒源工程有限公司</t>
  </si>
  <si>
    <t>魏光磊</t>
  </si>
  <si>
    <t>辽水安B（2022）00750</t>
  </si>
  <si>
    <t>桓仁三江建设工程有限公司</t>
  </si>
  <si>
    <t>于开江</t>
  </si>
  <si>
    <t>辽水安B（2022）00751</t>
  </si>
  <si>
    <t>建昌县安伦水利建筑工程有限公司</t>
  </si>
  <si>
    <t>郑鹏</t>
  </si>
  <si>
    <t>辽水安B（2022）00752</t>
  </si>
  <si>
    <t>锦州都市电力有限公司</t>
  </si>
  <si>
    <t>孟月</t>
  </si>
  <si>
    <t>辽水安A（2022）00227</t>
  </si>
  <si>
    <t>赵岩</t>
  </si>
  <si>
    <t>辽水安C（2022）00491</t>
  </si>
  <si>
    <t>张彤</t>
  </si>
  <si>
    <t>辽水安C（2022）00492</t>
  </si>
  <si>
    <t>冯志</t>
  </si>
  <si>
    <t>辽水安C（2022）00493</t>
  </si>
  <si>
    <t>孟帅</t>
  </si>
  <si>
    <t>辽水安C（2022）00494</t>
  </si>
  <si>
    <t>锦州汇程建设工程有限公司</t>
  </si>
  <si>
    <t>李锴</t>
  </si>
  <si>
    <t>辽水安A（2022）00228</t>
  </si>
  <si>
    <t>杜昊</t>
  </si>
  <si>
    <t>辽水安B（2022）00753</t>
  </si>
  <si>
    <t>锦州凌丰建设工程有限公司</t>
  </si>
  <si>
    <t>常文斌</t>
  </si>
  <si>
    <t>辽水安B（2022）00754</t>
  </si>
  <si>
    <t>于少帅</t>
  </si>
  <si>
    <t>辽水安C（2022）00495</t>
  </si>
  <si>
    <t>黄博</t>
  </si>
  <si>
    <t>辽水安C（2022）00496</t>
  </si>
  <si>
    <t>锦州凌建水利工程有限公司</t>
  </si>
  <si>
    <t>李爽</t>
  </si>
  <si>
    <t>辽水安C（2022）00497</t>
  </si>
  <si>
    <t>锦州瑞诚建筑工程有限公司</t>
  </si>
  <si>
    <t>张亚男</t>
  </si>
  <si>
    <t>辽水安B（2022）00755</t>
  </si>
  <si>
    <t>锦州市百威市政公用工程有限公司</t>
  </si>
  <si>
    <t>李宇</t>
  </si>
  <si>
    <t>辽水安B（2022）00756</t>
  </si>
  <si>
    <t>锦州市晟坤建筑工程有限公司</t>
  </si>
  <si>
    <t>车传奇</t>
  </si>
  <si>
    <t>辽水安B（2022）00757</t>
  </si>
  <si>
    <t>赵晓光</t>
  </si>
  <si>
    <t>辽水安B（2022）00758</t>
  </si>
  <si>
    <t>刘鹏</t>
  </si>
  <si>
    <t>辽水安C（2022）00498</t>
  </si>
  <si>
    <t>薛维</t>
  </si>
  <si>
    <t>辽水安C（2022）00499</t>
  </si>
  <si>
    <t>孙策</t>
  </si>
  <si>
    <t>辽水安C（2022）00500</t>
  </si>
  <si>
    <t>锦州市新禹水利工程有限公司</t>
  </si>
  <si>
    <t>王任飞</t>
  </si>
  <si>
    <t>辽水安A（2022）00229</t>
  </si>
  <si>
    <t>喀左县恒信建筑工程有限公司</t>
  </si>
  <si>
    <t>刁国栋</t>
  </si>
  <si>
    <t>辽水安A（2022）00230</t>
  </si>
  <si>
    <t>孔令江</t>
  </si>
  <si>
    <t>辽水安C（2022）00501</t>
  </si>
  <si>
    <t>邢伟</t>
  </si>
  <si>
    <t>辽水安C（2022）00502</t>
  </si>
  <si>
    <t>李岩</t>
  </si>
  <si>
    <t>辽水安C（2022）00503</t>
  </si>
  <si>
    <t>陈昊</t>
  </si>
  <si>
    <t>辽水安C（2022）00504</t>
  </si>
  <si>
    <t>郭秀娟</t>
  </si>
  <si>
    <t>辽水安C（2022）00505</t>
  </si>
  <si>
    <t>李阳</t>
  </si>
  <si>
    <t>辽水安C（2022）00506</t>
  </si>
  <si>
    <t>喀左县宏日水利工程有限公司</t>
  </si>
  <si>
    <t>李凤亮</t>
  </si>
  <si>
    <t>辽水安B（2022）00759</t>
  </si>
  <si>
    <t>段欣雨</t>
  </si>
  <si>
    <t>辽水安B（2022）00760</t>
  </si>
  <si>
    <t>李自翔</t>
  </si>
  <si>
    <t>辽水安C（2022）00507</t>
  </si>
  <si>
    <t>姜迪</t>
  </si>
  <si>
    <t>辽水安C（2022）00508</t>
  </si>
  <si>
    <t>宽甸满族自治县富泽水利工程有限公司</t>
  </si>
  <si>
    <t>王明辉</t>
  </si>
  <si>
    <t>辽水安A（2022）00231</t>
  </si>
  <si>
    <t>孙强</t>
  </si>
  <si>
    <t>辽水安C（2022）00509</t>
  </si>
  <si>
    <t>宽甸满族自治县嘉原建筑工程有限公司</t>
  </si>
  <si>
    <t>林志巍</t>
  </si>
  <si>
    <t>辽水安A（2022）00232</t>
  </si>
  <si>
    <t>阔潍建设工程有限公司</t>
  </si>
  <si>
    <t>刘耘蓬</t>
  </si>
  <si>
    <t>辽水安A（2022）00233</t>
  </si>
  <si>
    <t>张琳</t>
  </si>
  <si>
    <t>辽水安A（2022）00234</t>
  </si>
  <si>
    <t>孙博</t>
  </si>
  <si>
    <t>辽水安A（2022）00235</t>
  </si>
  <si>
    <t>张晓庆</t>
  </si>
  <si>
    <t>辽水安C（2022）00510</t>
  </si>
  <si>
    <t>邢瑞</t>
  </si>
  <si>
    <t>辽水安C（2022）00511</t>
  </si>
  <si>
    <t>董佳琪</t>
  </si>
  <si>
    <t>辽水安C（2022）00512</t>
  </si>
  <si>
    <t>李建辉</t>
  </si>
  <si>
    <t>辽水安C（2022）00513</t>
  </si>
  <si>
    <t>利德建设（大连）有限公司</t>
  </si>
  <si>
    <t>单体鹏</t>
  </si>
  <si>
    <t>辽水安C（2022）00514</t>
  </si>
  <si>
    <t>辽宁百诚建设有限公司</t>
  </si>
  <si>
    <t>张永卓</t>
  </si>
  <si>
    <t>辽水安C（2022）00515</t>
  </si>
  <si>
    <t>许硕</t>
  </si>
  <si>
    <t>辽水安C（2022）00516</t>
  </si>
  <si>
    <t>马光澜</t>
  </si>
  <si>
    <t>辽水安C（2022）00517</t>
  </si>
  <si>
    <t>辽宁宝城建设工程安装有限公司</t>
  </si>
  <si>
    <t>刘俊荣</t>
  </si>
  <si>
    <t>辽水安B（2022）00761</t>
  </si>
  <si>
    <t>陈哲</t>
  </si>
  <si>
    <t>辽水安C（2022）00518</t>
  </si>
  <si>
    <t>高绅</t>
  </si>
  <si>
    <t>辽水安C（2022）00519</t>
  </si>
  <si>
    <t>辽宁北方环保建设工程有限公司</t>
  </si>
  <si>
    <t>孙帅</t>
  </si>
  <si>
    <t>辽水安C（2022）00520</t>
  </si>
  <si>
    <t>贾雷</t>
  </si>
  <si>
    <t>辽水安C（2022）00521</t>
  </si>
  <si>
    <t>辽宁博奥建设工程有限公司</t>
  </si>
  <si>
    <t>王化吉</t>
  </si>
  <si>
    <t>辽水安A（2022）00236</t>
  </si>
  <si>
    <t>吴晓旭</t>
  </si>
  <si>
    <t>辽水安A（2022）00237</t>
  </si>
  <si>
    <t>刘芳冰</t>
  </si>
  <si>
    <t>辽水安B（2022）00762</t>
  </si>
  <si>
    <t>苏楠</t>
  </si>
  <si>
    <t>辽水安B（2022）00763</t>
  </si>
  <si>
    <t>胡金龙</t>
  </si>
  <si>
    <t>辽水安B（2022）00764</t>
  </si>
  <si>
    <t>高梦翔</t>
  </si>
  <si>
    <t>辽水安B（2022）00765</t>
  </si>
  <si>
    <t>王伟</t>
  </si>
  <si>
    <t>辽水安C（2022）00522</t>
  </si>
  <si>
    <t>刘浩</t>
  </si>
  <si>
    <t>辽水安C（2022）00523</t>
  </si>
  <si>
    <t>关佳欣</t>
  </si>
  <si>
    <t>辽水安C（2022）00524</t>
  </si>
  <si>
    <t>王啸</t>
  </si>
  <si>
    <t>辽水安C（2022）00525</t>
  </si>
  <si>
    <t>王冠</t>
  </si>
  <si>
    <t>辽水安C（2022）00526</t>
  </si>
  <si>
    <t>刘芳</t>
  </si>
  <si>
    <t>辽水安C（2022）00527</t>
  </si>
  <si>
    <t>杨兴波</t>
  </si>
  <si>
    <t>辽水安C（2022）00528</t>
  </si>
  <si>
    <t>辽宁博江建设工程有限公司</t>
  </si>
  <si>
    <t>张明杰</t>
  </si>
  <si>
    <t>辽水安C（2022）00529</t>
  </si>
  <si>
    <t>辽宁博晟建筑工程有限公司</t>
  </si>
  <si>
    <t>朱振伟</t>
  </si>
  <si>
    <t>辽水安A（2022）00238</t>
  </si>
  <si>
    <t>高琳惠</t>
  </si>
  <si>
    <t>辽水安C（2022）00530</t>
  </si>
  <si>
    <t>辽宁岑丰建设工程有限公司</t>
  </si>
  <si>
    <t>刘英男</t>
  </si>
  <si>
    <t>辽水安B（2022）00766</t>
  </si>
  <si>
    <t>李君豪</t>
  </si>
  <si>
    <t>辽水安C（2022）00531</t>
  </si>
  <si>
    <t>辽宁昌兴水利建筑工程有限公司</t>
  </si>
  <si>
    <t>陈阳</t>
  </si>
  <si>
    <t>辽水安B（2022）00767</t>
  </si>
  <si>
    <t>辽宁辰宇建筑工程有限公司</t>
  </si>
  <si>
    <t>赵正权</t>
  </si>
  <si>
    <t>辽水安C（2022）00532</t>
  </si>
  <si>
    <t>赵翔</t>
  </si>
  <si>
    <t>辽水安C（2022）00533</t>
  </si>
  <si>
    <t>辽宁晨石建设工程有限公司</t>
  </si>
  <si>
    <t>叶宁</t>
  </si>
  <si>
    <t>辽水安A（2022）00239</t>
  </si>
  <si>
    <t>叶宇</t>
  </si>
  <si>
    <t>辽水安C（2022）00534</t>
  </si>
  <si>
    <t>辽宁晨曦现代农业科技发展有限公司</t>
  </si>
  <si>
    <t>王一帆</t>
  </si>
  <si>
    <t>辽水安B（2022）00768</t>
  </si>
  <si>
    <t>李薇</t>
  </si>
  <si>
    <t>辽水安B（2022）00769</t>
  </si>
  <si>
    <t>董旭光</t>
  </si>
  <si>
    <t>辽水安C（2022）00535</t>
  </si>
  <si>
    <t>辽宁诚鑫建设工程有限公司</t>
  </si>
  <si>
    <t>唐晓琦</t>
  </si>
  <si>
    <t>辽水安B（2022）00770</t>
  </si>
  <si>
    <t>孙琦</t>
  </si>
  <si>
    <t>辽水安C（2022）00536</t>
  </si>
  <si>
    <t>王宇琦</t>
  </si>
  <si>
    <t>辽水安C（2022）00537</t>
  </si>
  <si>
    <t>刘书辰</t>
  </si>
  <si>
    <t>辽水安C（2022）00538</t>
  </si>
  <si>
    <t>辽宁诚一建筑工程有限公司</t>
  </si>
  <si>
    <t>王秋媛</t>
  </si>
  <si>
    <t>辽水安B（2022）00771</t>
  </si>
  <si>
    <t>刘志麒</t>
  </si>
  <si>
    <t>辽水安B（2022）00772</t>
  </si>
  <si>
    <t>邢海红</t>
  </si>
  <si>
    <t>辽水安B（2022）00773</t>
  </si>
  <si>
    <t>张鑫</t>
  </si>
  <si>
    <t>辽水安B（2022）00774</t>
  </si>
  <si>
    <t>辽宁城润建设工程有限公司</t>
  </si>
  <si>
    <t>王宏斌</t>
  </si>
  <si>
    <t>辽水安B（2022）00775</t>
  </si>
  <si>
    <t>姜威</t>
  </si>
  <si>
    <t>辽水安B（2022）00776</t>
  </si>
  <si>
    <t>王海申</t>
  </si>
  <si>
    <t>辽水安C（2022）00539</t>
  </si>
  <si>
    <t>蒋会敏</t>
  </si>
  <si>
    <t>辽水安C（2022）00540</t>
  </si>
  <si>
    <t>辽宁大唐建业实业有限公司</t>
  </si>
  <si>
    <t>李德春</t>
  </si>
  <si>
    <t>辽水安C（2022）00541</t>
  </si>
  <si>
    <t>张家顺</t>
  </si>
  <si>
    <t>辽水安C（2022）00542</t>
  </si>
  <si>
    <t>辽宁大禹防水工程有限公司</t>
  </si>
  <si>
    <t>张佳楠</t>
  </si>
  <si>
    <t>辽水安A（2022）00240</t>
  </si>
  <si>
    <t>李广来</t>
  </si>
  <si>
    <t>辽水安B（2022）00777</t>
  </si>
  <si>
    <t>杭飞</t>
  </si>
  <si>
    <t>辽水安C（2022）00543</t>
  </si>
  <si>
    <t>辽宁德成建设工程有限公司</t>
  </si>
  <si>
    <t>江秀</t>
  </si>
  <si>
    <t>辽水安A（2022）00241</t>
  </si>
  <si>
    <t>林晶</t>
  </si>
  <si>
    <t>辽水安B（2022）00778</t>
  </si>
  <si>
    <t>白天庆</t>
  </si>
  <si>
    <t>辽水安C（2022）00544</t>
  </si>
  <si>
    <t>辽宁鼎晟建筑装饰工程有限公司</t>
  </si>
  <si>
    <t>栾俊</t>
  </si>
  <si>
    <t>辽水安A（2022）00242</t>
  </si>
  <si>
    <t>孙诗博</t>
  </si>
  <si>
    <t>辽水安C（2022）00545</t>
  </si>
  <si>
    <t>辽宁东鸿建工有限公司</t>
  </si>
  <si>
    <t>宋彦娇</t>
  </si>
  <si>
    <t>辽水安B（2022）00779</t>
  </si>
  <si>
    <t>陈启</t>
  </si>
  <si>
    <t>辽水安C（2022）00546</t>
  </si>
  <si>
    <t>辽宁东华建筑工程有限公司</t>
  </si>
  <si>
    <t>律啓胜</t>
  </si>
  <si>
    <t>辽水安A（2022）00243</t>
  </si>
  <si>
    <t>韩吉生</t>
  </si>
  <si>
    <t>辽水安A（2022）00244</t>
  </si>
  <si>
    <t>胡晓蕊</t>
  </si>
  <si>
    <t>辽水安B（2022）00780</t>
  </si>
  <si>
    <t>王有亮</t>
  </si>
  <si>
    <t>辽水安C（2022）00547</t>
  </si>
  <si>
    <t>马驰</t>
  </si>
  <si>
    <t>辽水安C（2022）00548</t>
  </si>
  <si>
    <t>苏志辉</t>
  </si>
  <si>
    <t>辽水安C（2022）00549</t>
  </si>
  <si>
    <t>马骋</t>
  </si>
  <si>
    <t>辽水安C（2022）00550</t>
  </si>
  <si>
    <t>佟凤卫</t>
  </si>
  <si>
    <t>辽水安C（2022）00551</t>
  </si>
  <si>
    <t>辽宁丰华发展集团道桥道路有限公司</t>
  </si>
  <si>
    <t>邹巨航</t>
  </si>
  <si>
    <t>辽水安C（2022）00552</t>
  </si>
  <si>
    <t>张彤彤</t>
  </si>
  <si>
    <t>辽水安C（2022）00553</t>
  </si>
  <si>
    <t>辽宁丰炜建设工程有限公司</t>
  </si>
  <si>
    <t>于恒伟</t>
  </si>
  <si>
    <t>辽水安C（2022）00554</t>
  </si>
  <si>
    <t>辽宁丰沃建设工程有限公司</t>
  </si>
  <si>
    <t>宋忠政</t>
  </si>
  <si>
    <t>辽水安B（2022）00781</t>
  </si>
  <si>
    <t>崔来</t>
  </si>
  <si>
    <t>辽水安C（2022）00555</t>
  </si>
  <si>
    <t>辽宁丰塬建筑有限公司</t>
  </si>
  <si>
    <t>高球</t>
  </si>
  <si>
    <t>辽水安B（2022）00782</t>
  </si>
  <si>
    <t>图英俊</t>
  </si>
  <si>
    <t>辽水安B（2022）00783</t>
  </si>
  <si>
    <t>王军力</t>
  </si>
  <si>
    <t>辽水安B（2022）00784</t>
  </si>
  <si>
    <t>刘美麟</t>
  </si>
  <si>
    <t>辽水安C（2022）00556</t>
  </si>
  <si>
    <t>付涵宇</t>
  </si>
  <si>
    <t>辽水安C（2022）00557</t>
  </si>
  <si>
    <t>石婧霖</t>
  </si>
  <si>
    <t>辽水安C（2022）00558</t>
  </si>
  <si>
    <t>李良琼</t>
  </si>
  <si>
    <t>辽水安C（2022）00559</t>
  </si>
  <si>
    <t>辽宁富旺建设（集团）有限公司</t>
  </si>
  <si>
    <t>付文卓</t>
  </si>
  <si>
    <t>辽水安B（2022）00785</t>
  </si>
  <si>
    <t>辽宁光明建设集团有限公司</t>
  </si>
  <si>
    <t>袁千惠</t>
  </si>
  <si>
    <t>辽水安B（2022）00786</t>
  </si>
  <si>
    <t>辽宁广隆建设工程有限公司</t>
  </si>
  <si>
    <t>孙诗琪</t>
  </si>
  <si>
    <t>辽水安B（2022）00787</t>
  </si>
  <si>
    <t>赵越</t>
  </si>
  <si>
    <t>辽水安B（2022）00788</t>
  </si>
  <si>
    <t>富春萌</t>
  </si>
  <si>
    <t>辽水安C（2022）00560</t>
  </si>
  <si>
    <t>辽宁贵宇路桥工程有限公司</t>
  </si>
  <si>
    <t>李虹暕</t>
  </si>
  <si>
    <t>辽水安B（2022）00789</t>
  </si>
  <si>
    <t>辽宁海博建设集团有限公司</t>
  </si>
  <si>
    <t>高鹏</t>
  </si>
  <si>
    <t>辽水安B（2022）00790</t>
  </si>
  <si>
    <t>辽宁海翔建筑工程有限公司</t>
  </si>
  <si>
    <t>杜励志</t>
  </si>
  <si>
    <t>辽水安A（2022）00245</t>
  </si>
  <si>
    <t>辽宁瀚程建筑工程有限公司</t>
  </si>
  <si>
    <t>郭建</t>
  </si>
  <si>
    <t>辽水安B（2022）00791</t>
  </si>
  <si>
    <t>辽宁航远建筑工程有限公司</t>
  </si>
  <si>
    <t>蔡文渊</t>
  </si>
  <si>
    <t>辽水安B（2022）00792</t>
  </si>
  <si>
    <t>辽宁灏达建筑工程有限公司</t>
  </si>
  <si>
    <t>杨帆</t>
  </si>
  <si>
    <t>辽水安B（2022）00793</t>
  </si>
  <si>
    <t>尚尔东</t>
  </si>
  <si>
    <t>辽水安B（2022）00794</t>
  </si>
  <si>
    <t>于晨光</t>
  </si>
  <si>
    <t>辽水安B（2022）00795</t>
  </si>
  <si>
    <t>辽宁合润建设工程有限公司</t>
  </si>
  <si>
    <t>刘思锐</t>
  </si>
  <si>
    <t>辽水安B（2022）00796</t>
  </si>
  <si>
    <t>项增</t>
  </si>
  <si>
    <t>辽水安C（2022）00561</t>
  </si>
  <si>
    <t>辽宁合悦土木工程有限公司</t>
  </si>
  <si>
    <t>秦晋</t>
  </si>
  <si>
    <t>辽水安A（2022）00246</t>
  </si>
  <si>
    <t>解迎春</t>
  </si>
  <si>
    <t>辽水安C（2022）00562</t>
  </si>
  <si>
    <t>辽宁和盛泰建筑工程有限公司</t>
  </si>
  <si>
    <t>林乐键</t>
  </si>
  <si>
    <t>辽水安B（2022）00797</t>
  </si>
  <si>
    <t>王晓林</t>
  </si>
  <si>
    <t>辽水安C（2022）00563</t>
  </si>
  <si>
    <t>谷元林</t>
  </si>
  <si>
    <t>辽水安C（2022）00564</t>
  </si>
  <si>
    <t>王淑艳</t>
  </si>
  <si>
    <t>辽水安C（2022）00565</t>
  </si>
  <si>
    <t>辽宁恒昌水利建设工程有限公司</t>
  </si>
  <si>
    <t>霍娜</t>
  </si>
  <si>
    <t>辽水安B（2022）00798</t>
  </si>
  <si>
    <t>辽宁恒建建筑工程施工有限公司</t>
  </si>
  <si>
    <t>卢翠</t>
  </si>
  <si>
    <t>辽水安B（2022）00799</t>
  </si>
  <si>
    <t>辽宁恒建土木工程有限公司</t>
  </si>
  <si>
    <t>潘宗龙</t>
  </si>
  <si>
    <t>辽水安B（2022）00800</t>
  </si>
  <si>
    <t>于秋萍</t>
  </si>
  <si>
    <t>辽水安B（2022）00801</t>
  </si>
  <si>
    <t>于志朋</t>
  </si>
  <si>
    <t>辽水安B（2022）00802</t>
  </si>
  <si>
    <t>吴昊</t>
  </si>
  <si>
    <t>辽水安B（2022）00803</t>
  </si>
  <si>
    <t>辽宁恒润建设工程有限公司</t>
  </si>
  <si>
    <t>王丽妍</t>
  </si>
  <si>
    <t>辽水安B（2022）00804</t>
  </si>
  <si>
    <t>杨超</t>
  </si>
  <si>
    <t>辽水安B（2022）00805</t>
  </si>
  <si>
    <t>辽宁恒泰水利工程有限公司</t>
  </si>
  <si>
    <t>闫春光</t>
  </si>
  <si>
    <t>辽水安C（2022）00566</t>
  </si>
  <si>
    <t>辽宁恒旺建设工程有限公司</t>
  </si>
  <si>
    <t>王欢</t>
  </si>
  <si>
    <t>辽水安A（2022）00247</t>
  </si>
  <si>
    <t>徐永远</t>
  </si>
  <si>
    <t>辽水安B（2022）00806</t>
  </si>
  <si>
    <t>宋黎黎</t>
  </si>
  <si>
    <t>辽水安B（2022）00807</t>
  </si>
  <si>
    <t>陆海廷</t>
  </si>
  <si>
    <t>辽水安B（2022）00808</t>
  </si>
  <si>
    <t>辽宁弘安通达市政工程有限公司</t>
  </si>
  <si>
    <t>赖东梅</t>
  </si>
  <si>
    <t>辽水安B（2022）00809</t>
  </si>
  <si>
    <t>辽宁弘恩建设工程有限公司</t>
  </si>
  <si>
    <t>刘明月</t>
  </si>
  <si>
    <t>辽水安B（2022）00810</t>
  </si>
  <si>
    <t>高冬</t>
  </si>
  <si>
    <t>辽水安B（2022）00811</t>
  </si>
  <si>
    <t>董云舒</t>
  </si>
  <si>
    <t>辽水安C（2022）00567</t>
  </si>
  <si>
    <t>李贺</t>
  </si>
  <si>
    <t>辽水安C（2022）00568</t>
  </si>
  <si>
    <t>辽宁宏业建设工程有限公司</t>
  </si>
  <si>
    <t>任知非</t>
  </si>
  <si>
    <t>辽水安C（2022）00569</t>
  </si>
  <si>
    <t>辽宁鸿程建筑工程有限公司</t>
  </si>
  <si>
    <t>辽水安A（2022）00248</t>
  </si>
  <si>
    <t>王宁</t>
  </si>
  <si>
    <t>辽水安B（2022）00812</t>
  </si>
  <si>
    <t>辽宁鸿景建筑工程有限公司</t>
  </si>
  <si>
    <t>胡冰</t>
  </si>
  <si>
    <t>辽水安A（2022）00249</t>
  </si>
  <si>
    <t>朱蕾</t>
  </si>
  <si>
    <t>辽水安C（2022）00570</t>
  </si>
  <si>
    <t>张瑞雪</t>
  </si>
  <si>
    <t>辽水安C（2022）00571</t>
  </si>
  <si>
    <t>王丽娜</t>
  </si>
  <si>
    <t>辽水安C（2022）00572</t>
  </si>
  <si>
    <t>辽宁鸿启建设工程设计有限公司</t>
  </si>
  <si>
    <t>王春光</t>
  </si>
  <si>
    <t>辽水安C（2022）00573</t>
  </si>
  <si>
    <t>辽宁鸿瑞建筑安装有限公司</t>
  </si>
  <si>
    <t>王东亮</t>
  </si>
  <si>
    <t>辽水安B（2022）00813</t>
  </si>
  <si>
    <t>辽宁鸿源建筑工程有限公司</t>
  </si>
  <si>
    <t>仲维利</t>
  </si>
  <si>
    <t>辽水安A（2022）00250</t>
  </si>
  <si>
    <t>崔语桐</t>
  </si>
  <si>
    <t>辽水安A（2022）00251</t>
  </si>
  <si>
    <t>刘春红</t>
  </si>
  <si>
    <t>辽水安C（2022）00574</t>
  </si>
  <si>
    <t>辽宁鸿展建筑工程有限公司</t>
  </si>
  <si>
    <t>项征</t>
  </si>
  <si>
    <t>辽水安B（2022）00814</t>
  </si>
  <si>
    <t>辽宁华发建设工程有限公司</t>
  </si>
  <si>
    <t>秦欢</t>
  </si>
  <si>
    <t>辽水安A（2022）00252</t>
  </si>
  <si>
    <t>汪立锐</t>
  </si>
  <si>
    <t>辽水安A（2022）00253</t>
  </si>
  <si>
    <t>奚宁</t>
  </si>
  <si>
    <t>辽水安B（2022）00815</t>
  </si>
  <si>
    <t>辽宁欢颂建设有限公司</t>
  </si>
  <si>
    <t>蔡士伟</t>
  </si>
  <si>
    <t>辽水安A（2022）00254</t>
  </si>
  <si>
    <t>吴洋</t>
  </si>
  <si>
    <t>辽水安B（2022）00816</t>
  </si>
  <si>
    <t>黄欣慰</t>
  </si>
  <si>
    <t>辽水安C（2022）00575</t>
  </si>
  <si>
    <t>张伟</t>
  </si>
  <si>
    <t>辽水安C（2022）00576</t>
  </si>
  <si>
    <t>申连佳</t>
  </si>
  <si>
    <t>辽水安C（2022）00577</t>
  </si>
  <si>
    <t>辽宁汇通建筑工程有限公司</t>
  </si>
  <si>
    <t>王旭生</t>
  </si>
  <si>
    <t>辽水安B（2022）00817</t>
  </si>
  <si>
    <t>孙健芳</t>
  </si>
  <si>
    <t>辽水安B（2022）00818</t>
  </si>
  <si>
    <t>辽宁际乔建设工程有限公司</t>
  </si>
  <si>
    <t>彭飞</t>
  </si>
  <si>
    <t>辽水安B（2022）00819</t>
  </si>
  <si>
    <t>辽宁嘉源水润建设工程有限公司</t>
  </si>
  <si>
    <t>李丰</t>
  </si>
  <si>
    <t>辽水安B（2022）00820</t>
  </si>
  <si>
    <t>辽宁鉴诚鸿旺建筑安装工程有限公司</t>
  </si>
  <si>
    <t>孙丽娇</t>
  </si>
  <si>
    <t>辽水安B（2022）00821</t>
  </si>
  <si>
    <t>辽宁江海水利工程有限公司</t>
  </si>
  <si>
    <t>王清山</t>
  </si>
  <si>
    <t>辽水安B（2022）00822</t>
  </si>
  <si>
    <t>辽宁江合工程建设有限公司</t>
  </si>
  <si>
    <t>刘宪东</t>
  </si>
  <si>
    <t>辽水安A（2022）00255</t>
  </si>
  <si>
    <t>辽宁金奕建筑工程有限公司</t>
  </si>
  <si>
    <t>苗荠文</t>
  </si>
  <si>
    <t>辽水安A（2022）00256</t>
  </si>
  <si>
    <t>刘玉良</t>
  </si>
  <si>
    <t>辽水安A（2022）00257</t>
  </si>
  <si>
    <t>李仁飞</t>
  </si>
  <si>
    <t>辽水安B（2022）00823</t>
  </si>
  <si>
    <t>李京儒</t>
  </si>
  <si>
    <t>辽水安C（2022）00578</t>
  </si>
  <si>
    <t>于淼</t>
  </si>
  <si>
    <t>辽水安C（2022）00579</t>
  </si>
  <si>
    <t>王宏艳</t>
  </si>
  <si>
    <t>辽水安C（2022）00580</t>
  </si>
  <si>
    <t>辽宁锦鸿建设工程有限公司</t>
  </si>
  <si>
    <t>徐子琳</t>
  </si>
  <si>
    <t>辽水安A（2022）00258</t>
  </si>
  <si>
    <t>邓建</t>
  </si>
  <si>
    <t>辽水安B（2022）00824</t>
  </si>
  <si>
    <t>王影</t>
  </si>
  <si>
    <t>辽水安C（2022）00581</t>
  </si>
  <si>
    <t>王猛</t>
  </si>
  <si>
    <t>辽水安C（2022）00582</t>
  </si>
  <si>
    <t>辽宁瑾冠水利建筑工程有限公司</t>
  </si>
  <si>
    <t>史雅秋</t>
  </si>
  <si>
    <t>辽水安B（2022）00825</t>
  </si>
  <si>
    <t>牛勇</t>
  </si>
  <si>
    <t>辽水安B（2022）00826</t>
  </si>
  <si>
    <t>贺延石</t>
  </si>
  <si>
    <t>辽水安C（2022）00583</t>
  </si>
  <si>
    <t>李雷</t>
  </si>
  <si>
    <t>辽水安C（2022）00584</t>
  </si>
  <si>
    <t>辽宁京盟建设工程有限公司</t>
  </si>
  <si>
    <t>张莹</t>
  </si>
  <si>
    <t>辽水安B（2022）00827</t>
  </si>
  <si>
    <t>辽宁洰鲲水利工程有限公司</t>
  </si>
  <si>
    <t>陈大庆</t>
  </si>
  <si>
    <t>辽水安B（2022）00828</t>
  </si>
  <si>
    <t>辽宁竣盛建筑工程有限公司</t>
  </si>
  <si>
    <t>胡大全</t>
  </si>
  <si>
    <t>辽水安B（2022）00829</t>
  </si>
  <si>
    <t>丁姗</t>
  </si>
  <si>
    <t>辽水安B（2022）00830</t>
  </si>
  <si>
    <t>陈莉</t>
  </si>
  <si>
    <t>辽水安B（2022）00831</t>
  </si>
  <si>
    <t>万爽</t>
  </si>
  <si>
    <t>辽水安B（2022）00832</t>
  </si>
  <si>
    <t>蔡鑫</t>
  </si>
  <si>
    <t>辽水安C（2022）00585</t>
  </si>
  <si>
    <t>刘曼诗</t>
  </si>
  <si>
    <t>辽水安C（2022）00586</t>
  </si>
  <si>
    <t>辽水安C（2022）00587</t>
  </si>
  <si>
    <t>辽宁凯方建设有限公司</t>
  </si>
  <si>
    <t>唐兆云</t>
  </si>
  <si>
    <t>辽水安A（2022）00259</t>
  </si>
  <si>
    <t>唐华</t>
  </si>
  <si>
    <t>辽水安A（2022）00260</t>
  </si>
  <si>
    <t>李文鑫</t>
  </si>
  <si>
    <t>辽水安B（2022）00833</t>
  </si>
  <si>
    <t>王月婷</t>
  </si>
  <si>
    <t>辽水安C（2022）00588</t>
  </si>
  <si>
    <t>辽宁立维建设工程有限公司</t>
  </si>
  <si>
    <t>王冲</t>
  </si>
  <si>
    <t>辽水安A（2022）00261</t>
  </si>
  <si>
    <t>包英阁</t>
  </si>
  <si>
    <t>辽水安A（2022）00262</t>
  </si>
  <si>
    <t>张楠</t>
  </si>
  <si>
    <t>辽水安B（2022）00834</t>
  </si>
  <si>
    <t>郭峰</t>
  </si>
  <si>
    <t>辽水安B（2022）00835</t>
  </si>
  <si>
    <t>金振</t>
  </si>
  <si>
    <t>辽水安B（2022）00836</t>
  </si>
  <si>
    <t>李嘉欣</t>
  </si>
  <si>
    <t>辽水安B（2022）00837</t>
  </si>
  <si>
    <t>吕天程</t>
  </si>
  <si>
    <t>辽水安B（2022）00838</t>
  </si>
  <si>
    <t>李国</t>
  </si>
  <si>
    <t>辽水安C（2022）00589</t>
  </si>
  <si>
    <t>辽宁利泰建设工程有限公司</t>
  </si>
  <si>
    <t>盛永生</t>
  </si>
  <si>
    <t>辽水安B（2022）00839</t>
  </si>
  <si>
    <t>张波</t>
  </si>
  <si>
    <t>辽水安B（2022）00840</t>
  </si>
  <si>
    <t>张振</t>
  </si>
  <si>
    <t>辽水安B（2022）00841</t>
  </si>
  <si>
    <t>辽宁联盛华禹水利工程有限公司</t>
  </si>
  <si>
    <t>于微</t>
  </si>
  <si>
    <t>辽水安A（2022）00263</t>
  </si>
  <si>
    <t>朱颖</t>
  </si>
  <si>
    <t>辽水安A（2022）00264</t>
  </si>
  <si>
    <t>齐英</t>
  </si>
  <si>
    <t>辽水安B（2022）00842</t>
  </si>
  <si>
    <t>尹春杰</t>
  </si>
  <si>
    <t>辽水安C（2022）00590</t>
  </si>
  <si>
    <t>王闯</t>
  </si>
  <si>
    <t>辽水安C（2022）00591</t>
  </si>
  <si>
    <t>辽宁良元工程咨询有限公司</t>
  </si>
  <si>
    <t>申傲</t>
  </si>
  <si>
    <t>辽水安C（2022）00592</t>
  </si>
  <si>
    <t>辽宁辽河水利工程有限公司</t>
  </si>
  <si>
    <t>李冰</t>
  </si>
  <si>
    <t>辽水安B（2022）00843</t>
  </si>
  <si>
    <t>刘斌</t>
  </si>
  <si>
    <t>辽水安B（2022）00844</t>
  </si>
  <si>
    <t>刘栋</t>
  </si>
  <si>
    <t>辽水安C（2022）00593</t>
  </si>
  <si>
    <t>辽宁林龙建设有限公司</t>
  </si>
  <si>
    <t>王薇</t>
  </si>
  <si>
    <t>辽水安C（2022）00594</t>
  </si>
  <si>
    <t>吴丽娜</t>
  </si>
  <si>
    <t>辽水安C（2022）00595</t>
  </si>
  <si>
    <t>辽宁隆瑞路桥工程有限公司</t>
  </si>
  <si>
    <t>孙以晴</t>
  </si>
  <si>
    <t>辽水安B（2022）00845</t>
  </si>
  <si>
    <t>辽宁路乔建设工程有限公司</t>
  </si>
  <si>
    <t>金阳</t>
  </si>
  <si>
    <t>辽水安A（2022）00265</t>
  </si>
  <si>
    <t>王中伟</t>
  </si>
  <si>
    <t>辽水安C（2022）00596</t>
  </si>
  <si>
    <t>徐燕</t>
  </si>
  <si>
    <t>辽水安C（2022）00597</t>
  </si>
  <si>
    <t>辽宁盟亿建设工程有限公司</t>
  </si>
  <si>
    <t>朱玉檬</t>
  </si>
  <si>
    <t>辽水安C（2022）00598</t>
  </si>
  <si>
    <t>辽宁名科建筑工程有限公司</t>
  </si>
  <si>
    <t>张广秋</t>
  </si>
  <si>
    <t>辽水安B（2022）00846</t>
  </si>
  <si>
    <t>柴诗璠</t>
  </si>
  <si>
    <t>辽水安C（2022）00599</t>
  </si>
  <si>
    <t>王崧泽</t>
  </si>
  <si>
    <t>辽水安C（2022）00600</t>
  </si>
  <si>
    <t>辽宁明兴建设安装有限公司</t>
  </si>
  <si>
    <t>薛凤玲</t>
  </si>
  <si>
    <t>辽水安A（2022）00266</t>
  </si>
  <si>
    <t>朱文明</t>
  </si>
  <si>
    <t>辽水安A（2022）00267</t>
  </si>
  <si>
    <t>薛凤丽</t>
  </si>
  <si>
    <t>辽水安A（2022）00268</t>
  </si>
  <si>
    <t>辽水安B（2022）00847</t>
  </si>
  <si>
    <t>辽水安B（2022）00848</t>
  </si>
  <si>
    <t>朱金丹</t>
  </si>
  <si>
    <t>辽水安C（2022）00601</t>
  </si>
  <si>
    <t>辽宁铭岭建设工程管理咨询有限公司</t>
  </si>
  <si>
    <t>马丽男</t>
  </si>
  <si>
    <t>辽水安A（2022）00269</t>
  </si>
  <si>
    <t>汪钰</t>
  </si>
  <si>
    <t>辽水安B（2022）00849</t>
  </si>
  <si>
    <t>于景杰</t>
  </si>
  <si>
    <t>辽水安B（2022）00850</t>
  </si>
  <si>
    <t>朱琳</t>
  </si>
  <si>
    <t>辽水安C（2022）00602</t>
  </si>
  <si>
    <t>张迪</t>
  </si>
  <si>
    <t>辽水安C（2022）00603</t>
  </si>
  <si>
    <t>辽宁铭源建设工程有限公司</t>
  </si>
  <si>
    <t>戴威</t>
  </si>
  <si>
    <t>辽水安B（2022）00851</t>
  </si>
  <si>
    <t>辽宁鹏阳建设工程有限公司</t>
  </si>
  <si>
    <t>倪万成</t>
  </si>
  <si>
    <t>辽水安B（2022）00852</t>
  </si>
  <si>
    <t>刘春荣</t>
  </si>
  <si>
    <t>辽水安C（2022）00604</t>
  </si>
  <si>
    <t>辽宁澎隆水利水电工程有限公司</t>
  </si>
  <si>
    <t>高海霞</t>
  </si>
  <si>
    <t>辽水安C（2022）00605</t>
  </si>
  <si>
    <t>辽宁七彩虹市政建筑工程有限公司</t>
  </si>
  <si>
    <t>辽水安B（2022）00853</t>
  </si>
  <si>
    <t>刘长宏</t>
  </si>
  <si>
    <t>辽水安B（2022）00854</t>
  </si>
  <si>
    <t>辽宁启腾建筑工程有限公司</t>
  </si>
  <si>
    <t>孟庆权</t>
  </si>
  <si>
    <t>辽水安A（2022）00270</t>
  </si>
  <si>
    <t>金福阳</t>
  </si>
  <si>
    <t>辽水安B（2022）00855</t>
  </si>
  <si>
    <t>辽宁乾峰建筑工程有限公司</t>
  </si>
  <si>
    <t>赵苡萱</t>
  </si>
  <si>
    <t>辽水安A（2022）00271</t>
  </si>
  <si>
    <t>孟凡鑫</t>
  </si>
  <si>
    <t>辽水安A（2022）00272</t>
  </si>
  <si>
    <t>霍晓庆</t>
  </si>
  <si>
    <t>辽水安C（2022）00606</t>
  </si>
  <si>
    <t>任娜</t>
  </si>
  <si>
    <t>辽水安C（2022）00607</t>
  </si>
  <si>
    <t>辽宁青尧建设工程有限公司</t>
  </si>
  <si>
    <t>李慧</t>
  </si>
  <si>
    <t>辽水安C（2022）00608</t>
  </si>
  <si>
    <t>高宇阳</t>
  </si>
  <si>
    <t>辽水安C（2022）00609</t>
  </si>
  <si>
    <t>王一迪</t>
  </si>
  <si>
    <t>辽水安C（2022）00610</t>
  </si>
  <si>
    <t>辽宁日升市政工程有限公司</t>
  </si>
  <si>
    <t>仲爽</t>
  </si>
  <si>
    <t>辽水安B（2022）00856</t>
  </si>
  <si>
    <t>刘欣明</t>
  </si>
  <si>
    <t>辽水安C（2022）00611</t>
  </si>
  <si>
    <t>辽宁日升水利工程有限公司</t>
  </si>
  <si>
    <t>栾永</t>
  </si>
  <si>
    <t>辽水安B（2022）00857</t>
  </si>
  <si>
    <t>孙文旭</t>
  </si>
  <si>
    <t>辽水安B（2022）00858</t>
  </si>
  <si>
    <t>李国光</t>
  </si>
  <si>
    <t>辽水安B（2022）00859</t>
  </si>
  <si>
    <t>伏春雨</t>
  </si>
  <si>
    <t>辽水安B（2022）00860</t>
  </si>
  <si>
    <t>唐凯</t>
  </si>
  <si>
    <t>辽水安C（2022）00612</t>
  </si>
  <si>
    <t>李晶晶</t>
  </si>
  <si>
    <t>辽水安C（2022）00613</t>
  </si>
  <si>
    <t>吴桐</t>
  </si>
  <si>
    <t>辽水安C（2022）00614</t>
  </si>
  <si>
    <t>辽宁荣安建筑工程有限公司</t>
  </si>
  <si>
    <t>康安然</t>
  </si>
  <si>
    <t>辽水安B（2022）00861</t>
  </si>
  <si>
    <t>邵旭</t>
  </si>
  <si>
    <t>辽水安C（2022）00615</t>
  </si>
  <si>
    <t>庄园</t>
  </si>
  <si>
    <t>辽水安C（2022）00616</t>
  </si>
  <si>
    <t>辽宁嵘煊建设工程有限公司</t>
  </si>
  <si>
    <t>辽水安A（2022）00273</t>
  </si>
  <si>
    <t>李伟捷</t>
  </si>
  <si>
    <t>辽水安B（2022）00862</t>
  </si>
  <si>
    <t>李英利</t>
  </si>
  <si>
    <t>辽水安B（2022）00863</t>
  </si>
  <si>
    <t>辽宁瑞佳建设有限公司</t>
  </si>
  <si>
    <t>孟扬明</t>
  </si>
  <si>
    <t>辽水安A（2022）00274</t>
  </si>
  <si>
    <t>辽宁睿腾建设工程有限公司</t>
  </si>
  <si>
    <t>邹宇</t>
  </si>
  <si>
    <t>辽水安A（2022）00275</t>
  </si>
  <si>
    <t>高明飞</t>
  </si>
  <si>
    <t>辽水安A（2022）00276</t>
  </si>
  <si>
    <t>郝爽</t>
  </si>
  <si>
    <t>辽水安B（2022）00864</t>
  </si>
  <si>
    <t>李丽娜</t>
  </si>
  <si>
    <t>辽水安C（2022）00617</t>
  </si>
  <si>
    <t>刘丽利</t>
  </si>
  <si>
    <t>辽水安C（2022）00618</t>
  </si>
  <si>
    <t>徐泽</t>
  </si>
  <si>
    <t>辽水安C（2022）00619</t>
  </si>
  <si>
    <t>辽宁睿鑫水利工程有限公司</t>
  </si>
  <si>
    <t>董子新</t>
  </si>
  <si>
    <t>辽水安B（2022）00865</t>
  </si>
  <si>
    <t>辽宁润锦建筑工程有限责任公司</t>
  </si>
  <si>
    <t>李银峰</t>
  </si>
  <si>
    <t>辽水安A（2022）00277</t>
  </si>
  <si>
    <t>史洪斌</t>
  </si>
  <si>
    <t>辽水安C（2022）00620</t>
  </si>
  <si>
    <t>李洪永</t>
  </si>
  <si>
    <t>辽水安C（2022）00621</t>
  </si>
  <si>
    <t>辽宁三江实业集团有限公司</t>
  </si>
  <si>
    <t>严利生</t>
  </si>
  <si>
    <t>辽水安A（2022）00278</t>
  </si>
  <si>
    <t>隋旭飞</t>
  </si>
  <si>
    <t>辽水安A（2022）00279</t>
  </si>
  <si>
    <t>秦伟长</t>
  </si>
  <si>
    <t>辽水安B（2022）00866</t>
  </si>
  <si>
    <t>高福波</t>
  </si>
  <si>
    <t>辽水安B（2022）00867</t>
  </si>
  <si>
    <t>耿波涛</t>
  </si>
  <si>
    <t>辽水安B（2022）00868</t>
  </si>
  <si>
    <t>李建斌</t>
  </si>
  <si>
    <t>辽水安B（2022）00869</t>
  </si>
  <si>
    <t>胡春国</t>
  </si>
  <si>
    <t>辽水安C（2022）00622</t>
  </si>
  <si>
    <t>王丰利</t>
  </si>
  <si>
    <t>辽水安C（2022）00623</t>
  </si>
  <si>
    <t>纪孟辰</t>
  </si>
  <si>
    <t>辽水安C（2022）00624</t>
  </si>
  <si>
    <t>张振宇</t>
  </si>
  <si>
    <t>辽水安C（2022）00625</t>
  </si>
  <si>
    <t>辽宁昇顺建筑工程有限公司</t>
  </si>
  <si>
    <t>王家志</t>
  </si>
  <si>
    <t>辽水安B（2022）00870</t>
  </si>
  <si>
    <t>董士</t>
  </si>
  <si>
    <t>辽水安B（2022）00871</t>
  </si>
  <si>
    <t>张德涛</t>
  </si>
  <si>
    <t>辽水安B（2022）00872</t>
  </si>
  <si>
    <t>辽宁省城乡市政工程集团有限责任公司</t>
  </si>
  <si>
    <t>邢志宇</t>
  </si>
  <si>
    <t>辽水安B（2022）00873</t>
  </si>
  <si>
    <t>齐鑫</t>
  </si>
  <si>
    <t>辽水安B（2022）00874</t>
  </si>
  <si>
    <t>辽宁省海德水利建筑工程有限公司</t>
  </si>
  <si>
    <t>赵晓梅</t>
  </si>
  <si>
    <t>辽水安A（2022）00280</t>
  </si>
  <si>
    <t>刘彩英</t>
  </si>
  <si>
    <t>辽水安B（2022）00875</t>
  </si>
  <si>
    <t>刘琢</t>
  </si>
  <si>
    <t>辽水安C（2022）00626</t>
  </si>
  <si>
    <t>张学娇</t>
  </si>
  <si>
    <t>辽水安C（2022）00627</t>
  </si>
  <si>
    <t>辽宁晟鸿建设工程有限公司</t>
  </si>
  <si>
    <t>李莉莉</t>
  </si>
  <si>
    <t>辽水安B（2022）00876</t>
  </si>
  <si>
    <t>周辉</t>
  </si>
  <si>
    <t>辽水安B（2022）00877</t>
  </si>
  <si>
    <t>辽宁晟坤建筑工程有限公司</t>
  </si>
  <si>
    <t>许利</t>
  </si>
  <si>
    <t>辽水安C（2022）00628</t>
  </si>
  <si>
    <t>辽宁晟泰建设有限公司</t>
  </si>
  <si>
    <t>王露叶</t>
  </si>
  <si>
    <t>辽水安A（2022）00281</t>
  </si>
  <si>
    <t>辽水安B（2022）00878</t>
  </si>
  <si>
    <t>刘雨萌</t>
  </si>
  <si>
    <t>辽水安B（2022）00879</t>
  </si>
  <si>
    <t>姜洁</t>
  </si>
  <si>
    <t>辽水安C（2022）00629</t>
  </si>
  <si>
    <t>辽宁晟元建设工程有限公司</t>
  </si>
  <si>
    <t>邢婷婷</t>
  </si>
  <si>
    <t>辽水安C（2022）00630</t>
  </si>
  <si>
    <t>辽宁盛航建设工程有限公司</t>
  </si>
  <si>
    <t>张海洋</t>
  </si>
  <si>
    <t>辽水安A（2022）00282</t>
  </si>
  <si>
    <t>朱晓彤</t>
  </si>
  <si>
    <t>辽水安B（2022）00880</t>
  </si>
  <si>
    <t>林玉芬</t>
  </si>
  <si>
    <t>辽水安B（2022）00881</t>
  </si>
  <si>
    <t>梁敏敏</t>
  </si>
  <si>
    <t>辽水安C（2022）00631</t>
  </si>
  <si>
    <t>张志成</t>
  </si>
  <si>
    <t>辽水安C（2022）00632</t>
  </si>
  <si>
    <t>辽宁盛京建设工程有限公司</t>
  </si>
  <si>
    <t>方勃</t>
  </si>
  <si>
    <t>辽水安A（2022）00283</t>
  </si>
  <si>
    <t>高洁</t>
  </si>
  <si>
    <t>辽水安A（2022）00284</t>
  </si>
  <si>
    <t>侯建佳</t>
  </si>
  <si>
    <t>辽水安A（2022）00285</t>
  </si>
  <si>
    <t>吴皓</t>
  </si>
  <si>
    <t>辽水安B（2022）00882</t>
  </si>
  <si>
    <t>辽宁盛源水利工程有限公司</t>
  </si>
  <si>
    <t>闫莹</t>
  </si>
  <si>
    <t>辽水安A（2022）00286</t>
  </si>
  <si>
    <t>辽宁世元建设工程管理服务有限公司</t>
  </si>
  <si>
    <t>孙单</t>
  </si>
  <si>
    <t>辽水安A（2022）00287</t>
  </si>
  <si>
    <t>张宏量</t>
  </si>
  <si>
    <t>辽水安A（2022）00288</t>
  </si>
  <si>
    <t>谭满艳</t>
  </si>
  <si>
    <t>辽水安B（2022）00883</t>
  </si>
  <si>
    <t>李金峰</t>
  </si>
  <si>
    <t>辽水安B（2022）00884</t>
  </si>
  <si>
    <t>张侨</t>
  </si>
  <si>
    <t>辽水安B（2022）00885</t>
  </si>
  <si>
    <t>闫勇宏</t>
  </si>
  <si>
    <t>辽水安B（2022）00886</t>
  </si>
  <si>
    <t>姜宇</t>
  </si>
  <si>
    <t>辽水安C（2022）00633</t>
  </si>
  <si>
    <t>许晓明</t>
  </si>
  <si>
    <t>辽水安C（2022）00634</t>
  </si>
  <si>
    <t>辽宁顺安建设工程有限公司</t>
  </si>
  <si>
    <t>金戈</t>
  </si>
  <si>
    <t>辽水安B（2022）00887</t>
  </si>
  <si>
    <t>辽宁顺琪建筑工程有限公司</t>
  </si>
  <si>
    <t>辽水安A（2022）00289</t>
  </si>
  <si>
    <t>韩光</t>
  </si>
  <si>
    <t>辽水安C（2022）00635</t>
  </si>
  <si>
    <t>张思萌</t>
  </si>
  <si>
    <t>辽水安C（2022）00636</t>
  </si>
  <si>
    <t>刘婷婷</t>
  </si>
  <si>
    <t>辽水安C（2022）00637</t>
  </si>
  <si>
    <t>龚越辉</t>
  </si>
  <si>
    <t>辽水安C（2022）00638</t>
  </si>
  <si>
    <t>辽宁太合建设工程有限公司</t>
  </si>
  <si>
    <t>任威锦</t>
  </si>
  <si>
    <t>辽水安B（2022）00888</t>
  </si>
  <si>
    <t>肖景涛</t>
  </si>
  <si>
    <t>辽水安B（2022）00889</t>
  </si>
  <si>
    <t>崔龙峰</t>
  </si>
  <si>
    <t>辽水安B（2022）00890</t>
  </si>
  <si>
    <t>辽宁泰睿达建设工程有限公司</t>
  </si>
  <si>
    <t>张艳辉</t>
  </si>
  <si>
    <t>辽水安A（2022）00290</t>
  </si>
  <si>
    <t>潘悦东</t>
  </si>
  <si>
    <t>辽水安C（2022）00639</t>
  </si>
  <si>
    <t>辽宁唐元建业发展有限公司</t>
  </si>
  <si>
    <t>胡健</t>
  </si>
  <si>
    <t>辽水安B（2022）00891</t>
  </si>
  <si>
    <t>李旭</t>
  </si>
  <si>
    <t>辽水安B（2022）00892</t>
  </si>
  <si>
    <t>辽宁腾奥建设工程有限公司</t>
  </si>
  <si>
    <t>王权</t>
  </si>
  <si>
    <t>辽水安A（2022）00291</t>
  </si>
  <si>
    <t>吴海明</t>
  </si>
  <si>
    <t>辽水安B（2022）00893</t>
  </si>
  <si>
    <t>辽宁天阜生态农业发展集团有限公司</t>
  </si>
  <si>
    <t>季文豹</t>
  </si>
  <si>
    <t>辽水安A（2022）00292</t>
  </si>
  <si>
    <t>迟鸿超</t>
  </si>
  <si>
    <t>辽水安B（2022）00894</t>
  </si>
  <si>
    <t>武影</t>
  </si>
  <si>
    <t>辽水安B（2022）00895</t>
  </si>
  <si>
    <t>朱延韬</t>
  </si>
  <si>
    <t>辽水安C（2022）00640</t>
  </si>
  <si>
    <t>杜微</t>
  </si>
  <si>
    <t>辽水安C（2022）00641</t>
  </si>
  <si>
    <t>刘洋</t>
  </si>
  <si>
    <t>辽水安C（2022）00642</t>
  </si>
  <si>
    <t>王亿灿</t>
  </si>
  <si>
    <t>辽水安C（2022）00643</t>
  </si>
  <si>
    <t>王冉</t>
  </si>
  <si>
    <t>辽水安C（2022）00644</t>
  </si>
  <si>
    <t>王曼露</t>
  </si>
  <si>
    <t>辽水安C（2022）00645</t>
  </si>
  <si>
    <t>辽宁天弘市政建设工程有限公司</t>
  </si>
  <si>
    <t>林林</t>
  </si>
  <si>
    <t>辽水安C（2022）00646</t>
  </si>
  <si>
    <t>张福东</t>
  </si>
  <si>
    <t>辽水安C（2022）00647</t>
  </si>
  <si>
    <t>辽宁天业节水灌溉有限公司</t>
  </si>
  <si>
    <t>吴建新</t>
  </si>
  <si>
    <t>辽水安A（2022）00293</t>
  </si>
  <si>
    <t>许璐璐</t>
  </si>
  <si>
    <t>辽水安C（2022）00648</t>
  </si>
  <si>
    <t>辽水安C（2022）00649</t>
  </si>
  <si>
    <t>卜丹</t>
  </si>
  <si>
    <t>辽水安C（2022）00650</t>
  </si>
  <si>
    <t>蒋晓峰</t>
  </si>
  <si>
    <t>辽水安C（2022）00651</t>
  </si>
  <si>
    <t>黄明正</t>
  </si>
  <si>
    <t>辽水安C（2022）00652</t>
  </si>
  <si>
    <t>辽宁天禹实业有限公司</t>
  </si>
  <si>
    <t>冯雪飞</t>
  </si>
  <si>
    <t>辽水安B（2022）00896</t>
  </si>
  <si>
    <t>徐景德</t>
  </si>
  <si>
    <t>辽水安C（2022）00653</t>
  </si>
  <si>
    <t>辽宁万吉建设工程有限公司</t>
  </si>
  <si>
    <t>高强</t>
  </si>
  <si>
    <t>辽水安A（2022）00294</t>
  </si>
  <si>
    <t>魏培燕</t>
  </si>
  <si>
    <t>辽水安A（2022）00295</t>
  </si>
  <si>
    <t>丛亚男</t>
  </si>
  <si>
    <t>辽水安B（2022）00897</t>
  </si>
  <si>
    <t>顾斌</t>
  </si>
  <si>
    <t>辽水安C（2022）00654</t>
  </si>
  <si>
    <t>辽宁万远建筑工程有限公司</t>
  </si>
  <si>
    <t>慕萍</t>
  </si>
  <si>
    <t>辽水安A（2022）00296</t>
  </si>
  <si>
    <t>何宇兵</t>
  </si>
  <si>
    <t>辽水安B（2022）00898</t>
  </si>
  <si>
    <t>李想</t>
  </si>
  <si>
    <t>辽水安B（2022）00899</t>
  </si>
  <si>
    <t>高一鸣</t>
  </si>
  <si>
    <t>辽水安B（2022）00900</t>
  </si>
  <si>
    <t>吴卓</t>
  </si>
  <si>
    <t>辽水安C（2022）00655</t>
  </si>
  <si>
    <t>辽宁维汉水利工程有限公司</t>
  </si>
  <si>
    <t>高奕峰</t>
  </si>
  <si>
    <t>辽水安A（2022）00297</t>
  </si>
  <si>
    <t>辽水安A（2022）00298</t>
  </si>
  <si>
    <t>高一然</t>
  </si>
  <si>
    <t>辽水安C（2022）00656</t>
  </si>
  <si>
    <t>马智超</t>
  </si>
  <si>
    <t>辽水安C（2022）00657</t>
  </si>
  <si>
    <t>辽宁伟华交通工程有限公司</t>
  </si>
  <si>
    <t>马欣</t>
  </si>
  <si>
    <t>辽水安B（2022）00901</t>
  </si>
  <si>
    <t>辽宁文硕建设工程有限公司</t>
  </si>
  <si>
    <t>杨国强</t>
  </si>
  <si>
    <t>辽水安C（2022）00658</t>
  </si>
  <si>
    <t>辽宁翔鹏建设工程有限公司</t>
  </si>
  <si>
    <t>冯文洋</t>
  </si>
  <si>
    <t>辽水安C（2022）00659</t>
  </si>
  <si>
    <t>徐传鹏</t>
  </si>
  <si>
    <t>辽水安C（2022）00660</t>
  </si>
  <si>
    <t>辽宁新程建设工程有限公司</t>
  </si>
  <si>
    <t>田书侨</t>
  </si>
  <si>
    <t>辽水安B（2022）00902</t>
  </si>
  <si>
    <t>吴尧</t>
  </si>
  <si>
    <t>辽水安C（2022）00661</t>
  </si>
  <si>
    <t>万芳茹</t>
  </si>
  <si>
    <t>辽水安C（2022）00662</t>
  </si>
  <si>
    <t>辽宁新驰建设有限公司</t>
  </si>
  <si>
    <t>赵树力</t>
  </si>
  <si>
    <t>辽水安A（2022）00299</t>
  </si>
  <si>
    <t>苏泽宇</t>
  </si>
  <si>
    <t>辽水安C（2022）00663</t>
  </si>
  <si>
    <t>安靖宇</t>
  </si>
  <si>
    <t>辽水安C（2022）00664</t>
  </si>
  <si>
    <t>柴美玲</t>
  </si>
  <si>
    <t>辽水安C（2022）00665</t>
  </si>
  <si>
    <t>辽宁鑫大建筑工程有限公司</t>
  </si>
  <si>
    <t>韩博</t>
  </si>
  <si>
    <t>辽水安C（2022）00666</t>
  </si>
  <si>
    <t>计尚惠</t>
  </si>
  <si>
    <t>辽水安C（2022）00667</t>
  </si>
  <si>
    <t>孙怡</t>
  </si>
  <si>
    <t>辽水安C（2022）00668</t>
  </si>
  <si>
    <t>纪泽</t>
  </si>
  <si>
    <t>辽水安C（2022）00669</t>
  </si>
  <si>
    <t>辽宁鑫汇友建设工程有限公司</t>
  </si>
  <si>
    <t>贾东亚</t>
  </si>
  <si>
    <t>辽水安A（2022）00300</t>
  </si>
  <si>
    <t>郭岳衡</t>
  </si>
  <si>
    <t>辽水安C（2022）00670</t>
  </si>
  <si>
    <t>辽宁鑫玺建设工程有限公司</t>
  </si>
  <si>
    <t>陈璐</t>
  </si>
  <si>
    <t>辽水安A（2022）00301</t>
  </si>
  <si>
    <t>盛诗慧</t>
  </si>
  <si>
    <t>辽水安C（2022）00671</t>
  </si>
  <si>
    <t>姜彦刚</t>
  </si>
  <si>
    <t>辽水安C（2022）00672</t>
  </si>
  <si>
    <t>辽宁鑫雅筑建设工程有限公司</t>
  </si>
  <si>
    <t>郑岩</t>
  </si>
  <si>
    <t>辽水安B（2022）00903</t>
  </si>
  <si>
    <t>辽宁鑫越建设有限公司</t>
  </si>
  <si>
    <t>周侗</t>
  </si>
  <si>
    <t>辽水安A（2022）00302</t>
  </si>
  <si>
    <t>张珊珊</t>
  </si>
  <si>
    <t>辽水安A（2022）00303</t>
  </si>
  <si>
    <t>吴蔚</t>
  </si>
  <si>
    <t>辽水安A（2022）00304</t>
  </si>
  <si>
    <t>陈迪</t>
  </si>
  <si>
    <t>辽水安B（2022）00904</t>
  </si>
  <si>
    <t>辽宁鑫长浩建设工程有限公司</t>
  </si>
  <si>
    <t>白婉宁</t>
  </si>
  <si>
    <t>辽水安C（2022）00673</t>
  </si>
  <si>
    <t>门静</t>
  </si>
  <si>
    <t>辽水安C（2022）00674</t>
  </si>
  <si>
    <t>辽宁星发建设有限公司</t>
  </si>
  <si>
    <t>吴刚</t>
  </si>
  <si>
    <t>辽水安A（2022）00305</t>
  </si>
  <si>
    <t>黄锦华</t>
  </si>
  <si>
    <t>辽水安B（2022）00905</t>
  </si>
  <si>
    <t>刘月</t>
  </si>
  <si>
    <t>辽水安B（2022）00906</t>
  </si>
  <si>
    <t>辽宁兴硕水利工程有限公司</t>
  </si>
  <si>
    <t>沈悦</t>
  </si>
  <si>
    <t>辽水安B（2022）00907</t>
  </si>
  <si>
    <t>陈影</t>
  </si>
  <si>
    <t>辽水安B（2022）00908</t>
  </si>
  <si>
    <t>辽宁兴旺建设有限公司</t>
  </si>
  <si>
    <t>张银龙</t>
  </si>
  <si>
    <t>辽水安A（2022）00306</t>
  </si>
  <si>
    <t>杨佳衡</t>
  </si>
  <si>
    <t>辽水安A（2022）00307</t>
  </si>
  <si>
    <t>辽水安B（2022）00909</t>
  </si>
  <si>
    <t>王栋</t>
  </si>
  <si>
    <t>辽水安B（2022）00910</t>
  </si>
  <si>
    <t>李科</t>
  </si>
  <si>
    <t>辽水安C（2022）00675</t>
  </si>
  <si>
    <t>刘成元</t>
  </si>
  <si>
    <t>辽水安C（2022）00676</t>
  </si>
  <si>
    <t>辽宁雄川建设工程有限公司</t>
  </si>
  <si>
    <t>谭笑</t>
  </si>
  <si>
    <t>辽水安B（2022）00911</t>
  </si>
  <si>
    <t>辽宁雅颂建筑工程有限公司</t>
  </si>
  <si>
    <t>孔德雅</t>
  </si>
  <si>
    <t>辽水安B（2022）00912</t>
  </si>
  <si>
    <t>刘晓欢</t>
  </si>
  <si>
    <t>辽水安C（2022）00677</t>
  </si>
  <si>
    <t>侯钧译</t>
  </si>
  <si>
    <t>辽水安C（2022）00678</t>
  </si>
  <si>
    <t>张学飞</t>
  </si>
  <si>
    <t>辽水安C（2022）00679</t>
  </si>
  <si>
    <t>辽宁一山建工有限公司</t>
  </si>
  <si>
    <t>郭艳集</t>
  </si>
  <si>
    <t>辽水安B（2022）00913</t>
  </si>
  <si>
    <t>辽宁亿方建筑工程咨询服务有限公司</t>
  </si>
  <si>
    <t>朱艳</t>
  </si>
  <si>
    <t>辽水安A（2022）00308</t>
  </si>
  <si>
    <t>辽水安C（2022）00680</t>
  </si>
  <si>
    <t>辽宁亿华建设有限公司</t>
  </si>
  <si>
    <t>徐如冰</t>
  </si>
  <si>
    <t>辽水安B（2022）00914</t>
  </si>
  <si>
    <t>辽宁熠泰建设工程有限公司</t>
  </si>
  <si>
    <t>刘德月</t>
  </si>
  <si>
    <t>辽水安C（2022）00681</t>
  </si>
  <si>
    <t>辽宁宇昌建设工程有限公司</t>
  </si>
  <si>
    <t>吴彩云</t>
  </si>
  <si>
    <t>辽水安B（2022）00915</t>
  </si>
  <si>
    <t>辽宁宇明市政建设有限公司</t>
  </si>
  <si>
    <t>宋宝香</t>
  </si>
  <si>
    <t>辽水安B（2022）00916</t>
  </si>
  <si>
    <t>辽宁雨泽建筑工程有限公司</t>
  </si>
  <si>
    <t>冉树芬</t>
  </si>
  <si>
    <t>辽水安C（2022）00682</t>
  </si>
  <si>
    <t>辽宁禹林实业发展有限公司</t>
  </si>
  <si>
    <t>张鹏</t>
  </si>
  <si>
    <t>辽水安B（2022）00917</t>
  </si>
  <si>
    <t>张源泉</t>
  </si>
  <si>
    <t>辽水安B（2022）00918</t>
  </si>
  <si>
    <t>辽宁誉美建设工程有限公司</t>
  </si>
  <si>
    <t>郝延沙</t>
  </si>
  <si>
    <t>辽水安A（2022）00309</t>
  </si>
  <si>
    <t>辽水安B（2022）00919</t>
  </si>
  <si>
    <t>辽水安B（2022）00920</t>
  </si>
  <si>
    <t>王竹</t>
  </si>
  <si>
    <t>辽水安C（2022）00683</t>
  </si>
  <si>
    <t>曲丽</t>
  </si>
  <si>
    <t>辽水安C（2022）00684</t>
  </si>
  <si>
    <t>辽宁元著实业有限公司</t>
  </si>
  <si>
    <t>李国士</t>
  </si>
  <si>
    <t>辽水安B（2022）00921</t>
  </si>
  <si>
    <t>彭文展</t>
  </si>
  <si>
    <t>辽水安B（2022）00922</t>
  </si>
  <si>
    <t>辽宁圆融建设工程有限公司</t>
  </si>
  <si>
    <t>任光烈</t>
  </si>
  <si>
    <t>辽水安B（2022）00923</t>
  </si>
  <si>
    <t>赵旭</t>
  </si>
  <si>
    <t>辽水安B（2022）00924</t>
  </si>
  <si>
    <t>李艳菊</t>
  </si>
  <si>
    <t>辽水安B（2022）00925</t>
  </si>
  <si>
    <t>辽宁云川建筑工程有限公司</t>
  </si>
  <si>
    <t>梁云帝</t>
  </si>
  <si>
    <t>辽水安C（2022）00685</t>
  </si>
  <si>
    <t>吴明东</t>
  </si>
  <si>
    <t>辽水安C（2022）00686</t>
  </si>
  <si>
    <t>罗营</t>
  </si>
  <si>
    <t>辽水安C（2022）00687</t>
  </si>
  <si>
    <t>辽宁泽邦建设工程有限公司</t>
  </si>
  <si>
    <t>贺长鑫</t>
  </si>
  <si>
    <t>辽水安B（2022）00926</t>
  </si>
  <si>
    <t>项思懿</t>
  </si>
  <si>
    <t>辽水安C（2022）00688</t>
  </si>
  <si>
    <t>徐红岩</t>
  </si>
  <si>
    <t>辽水安C（2022）00689</t>
  </si>
  <si>
    <t>辽宁泽峰水利工程规划设计有限公司</t>
  </si>
  <si>
    <t>辽水安A（2022）00310</t>
  </si>
  <si>
    <t>年海龙</t>
  </si>
  <si>
    <t>辽水安A（2022）00311</t>
  </si>
  <si>
    <t>王俊峰</t>
  </si>
  <si>
    <t>辽水安A（2022）00312</t>
  </si>
  <si>
    <t>刘柱</t>
  </si>
  <si>
    <t>辽水安A（2022）00313</t>
  </si>
  <si>
    <t>辽宁泽龙水利实业有限责任公司</t>
  </si>
  <si>
    <t>秦佳馨</t>
  </si>
  <si>
    <t>辽水安C（2022）00690</t>
  </si>
  <si>
    <t>辽宁泽润水利建筑工程有限公司</t>
  </si>
  <si>
    <t>林森</t>
  </si>
  <si>
    <t>辽水安A（2022）00314</t>
  </si>
  <si>
    <t>高玉娟</t>
  </si>
  <si>
    <t>辽水安B（2022）00927</t>
  </si>
  <si>
    <t>陈士颖</t>
  </si>
  <si>
    <t>辽水安B（2022）00928</t>
  </si>
  <si>
    <t>张树权</t>
  </si>
  <si>
    <t>辽水安B（2022）00929</t>
  </si>
  <si>
    <t>辽宁长宏建设工程有限公司</t>
  </si>
  <si>
    <t>张彦娇</t>
  </si>
  <si>
    <t>辽水安B（2022）00930</t>
  </si>
  <si>
    <t>辽宁长龙建设工程有限公司</t>
  </si>
  <si>
    <t>马欢欢</t>
  </si>
  <si>
    <t>辽水安B（2022）00931</t>
  </si>
  <si>
    <t>陈来顺</t>
  </si>
  <si>
    <t>辽水安C（2022）00691</t>
  </si>
  <si>
    <t>辽宁震兴建筑工程有限公司</t>
  </si>
  <si>
    <t>刘育竹</t>
  </si>
  <si>
    <t>辽水安A（2022）00315</t>
  </si>
  <si>
    <t>辽宁正大建设工程有限公司</t>
  </si>
  <si>
    <t>辽水安B（2022）00932</t>
  </si>
  <si>
    <t>林芳</t>
  </si>
  <si>
    <t>辽水安B（2022）00933</t>
  </si>
  <si>
    <t>侯美佳</t>
  </si>
  <si>
    <t>辽水安C（2022）00692</t>
  </si>
  <si>
    <t>辽宁正亿水利工程有限公司</t>
  </si>
  <si>
    <t>邹吉生</t>
  </si>
  <si>
    <t>辽水安A（2022）00316</t>
  </si>
  <si>
    <t>艾敬华</t>
  </si>
  <si>
    <t>辽水安A（2022）00317</t>
  </si>
  <si>
    <t>刘新宇</t>
  </si>
  <si>
    <t>辽水安A（2022）00318</t>
  </si>
  <si>
    <t>田春晓</t>
  </si>
  <si>
    <t>辽水安B（2022）00934</t>
  </si>
  <si>
    <t>马新</t>
  </si>
  <si>
    <t>辽水安C（2022）00693</t>
  </si>
  <si>
    <t>韩志红</t>
  </si>
  <si>
    <t>辽水安C（2022）00694</t>
  </si>
  <si>
    <t>吕亮亮</t>
  </si>
  <si>
    <t>辽水安C（2022）00695</t>
  </si>
  <si>
    <t>陶帅</t>
  </si>
  <si>
    <t>辽水安C（2022）00696</t>
  </si>
  <si>
    <t>陈昆</t>
  </si>
  <si>
    <t>辽水安C（2022）00697</t>
  </si>
  <si>
    <t>辽宁志勤建设工程有限公司</t>
  </si>
  <si>
    <t>高嵩</t>
  </si>
  <si>
    <t>辽水安A（2022）00319</t>
  </si>
  <si>
    <t>苏颖</t>
  </si>
  <si>
    <t>辽水安B（2022）00935</t>
  </si>
  <si>
    <t>辽宁智越建设有限公司</t>
  </si>
  <si>
    <t>何春玉</t>
  </si>
  <si>
    <t>辽水安B（2022）00936</t>
  </si>
  <si>
    <t>辽水安C（2022）00698</t>
  </si>
  <si>
    <t>王乔生</t>
  </si>
  <si>
    <t>辽水安C（2022）00699</t>
  </si>
  <si>
    <t>辽宁中博工程勘测有限公司</t>
  </si>
  <si>
    <t>刘馨予</t>
  </si>
  <si>
    <t>辽水安B（2022）00937</t>
  </si>
  <si>
    <t>王福春</t>
  </si>
  <si>
    <t>辽水安B（2022）00938</t>
  </si>
  <si>
    <t>刁玉叶</t>
  </si>
  <si>
    <t>辽水安C（2022）00700</t>
  </si>
  <si>
    <t>麻丹</t>
  </si>
  <si>
    <t>辽水安C（2022）00701</t>
  </si>
  <si>
    <t>李佳音</t>
  </si>
  <si>
    <t>辽水安C（2022）00702</t>
  </si>
  <si>
    <t>辽宁中盟建设有限公司</t>
  </si>
  <si>
    <t>徐梓豪</t>
  </si>
  <si>
    <t>辽水安A（2022）00320</t>
  </si>
  <si>
    <t>闫妍</t>
  </si>
  <si>
    <t>辽水安B（2022）00939</t>
  </si>
  <si>
    <t>王冠军</t>
  </si>
  <si>
    <t>辽水安B（2022）00940</t>
  </si>
  <si>
    <t>张家明</t>
  </si>
  <si>
    <t>辽水安B（2022）00941</t>
  </si>
  <si>
    <t>辽宁中务建筑工程有限公司</t>
  </si>
  <si>
    <t>国燕</t>
  </si>
  <si>
    <t>辽水安C（2022）00703</t>
  </si>
  <si>
    <t>王博</t>
  </si>
  <si>
    <t>辽水安C（2022）00704</t>
  </si>
  <si>
    <t>廉明雪</t>
  </si>
  <si>
    <t>辽水安C（2022）00705</t>
  </si>
  <si>
    <t>马晓荣</t>
  </si>
  <si>
    <t>辽水安C（2022）00706</t>
  </si>
  <si>
    <t>辽宁中宇建设（集团）有限责任公司</t>
  </si>
  <si>
    <t>李钢</t>
  </si>
  <si>
    <t>辽水安A（2022）00321</t>
  </si>
  <si>
    <t>孙丽鑫</t>
  </si>
  <si>
    <t>辽水安B（2022）00942</t>
  </si>
  <si>
    <t>李影</t>
  </si>
  <si>
    <t>辽水安C（2022）00707</t>
  </si>
  <si>
    <t>王爱琳</t>
  </si>
  <si>
    <t>辽水安C（2022）00708</t>
  </si>
  <si>
    <t>辽宁中治建工集团有限公司</t>
  </si>
  <si>
    <t>刘璐</t>
  </si>
  <si>
    <t>辽水安B（2022）00943</t>
  </si>
  <si>
    <t>辽宁众盛申赢建设工程有限公司</t>
  </si>
  <si>
    <t>王丽</t>
  </si>
  <si>
    <t>辽水安C（2022）00709</t>
  </si>
  <si>
    <t>辽宁众旺交通工程有限公司</t>
  </si>
  <si>
    <t>杨玲</t>
  </si>
  <si>
    <t>辽水安B（2022）00944</t>
  </si>
  <si>
    <t>辽水安B（2022）00945</t>
  </si>
  <si>
    <t>魏丹</t>
  </si>
  <si>
    <t>辽水安B（2022）00946</t>
  </si>
  <si>
    <t>王默微</t>
  </si>
  <si>
    <t>辽水安C（2022）00710</t>
  </si>
  <si>
    <t>牛岩</t>
  </si>
  <si>
    <t>辽水安C（2022）00711</t>
  </si>
  <si>
    <t>乔进伟</t>
  </si>
  <si>
    <t>辽水安C（2022）00712</t>
  </si>
  <si>
    <t>陈凤金</t>
  </si>
  <si>
    <t>辽水安C（2022）00713</t>
  </si>
  <si>
    <t>辽宁众信建筑工程有限公司</t>
  </si>
  <si>
    <t>吴英华</t>
  </si>
  <si>
    <t>辽水安C（2022）00714</t>
  </si>
  <si>
    <t>辽宁卓蕴建设工程有限公司</t>
  </si>
  <si>
    <t>付冰</t>
  </si>
  <si>
    <t>辽水安A（2022）00322</t>
  </si>
  <si>
    <t>康哲</t>
  </si>
  <si>
    <t>辽水安A（2022）00323</t>
  </si>
  <si>
    <t>蔡宏超</t>
  </si>
  <si>
    <t>辽水安C（2022）00715</t>
  </si>
  <si>
    <t>张雷</t>
  </si>
  <si>
    <t>辽水安C（2022）00716</t>
  </si>
  <si>
    <t>辽阳博禹建筑工程有限公司</t>
  </si>
  <si>
    <t>封凯</t>
  </si>
  <si>
    <t>辽水安B（2022）00947</t>
  </si>
  <si>
    <t>辽阳通源水利水电工程有限公司</t>
  </si>
  <si>
    <t>郭向前</t>
  </si>
  <si>
    <t>辽水安A（2022）00324</t>
  </si>
  <si>
    <t>凌源市恒润水利水电建筑工程有限公司</t>
  </si>
  <si>
    <t>张洪翼</t>
  </si>
  <si>
    <t>辽水安B（2022）00948</t>
  </si>
  <si>
    <t>赵殿华</t>
  </si>
  <si>
    <t>辽水安C（2022）00717</t>
  </si>
  <si>
    <t>陆星建设集团有限公司</t>
  </si>
  <si>
    <t>刘杰峰</t>
  </si>
  <si>
    <t>辽水安B（2022）00949</t>
  </si>
  <si>
    <t>盘锦博望水利水电工程有限公司</t>
  </si>
  <si>
    <t>吴亮</t>
  </si>
  <si>
    <t>辽水安B（2022）00950</t>
  </si>
  <si>
    <t>辽水安B（2022）00951</t>
  </si>
  <si>
    <t>张学华</t>
  </si>
  <si>
    <t>辽水安C（2022）00718</t>
  </si>
  <si>
    <t>李昆齐</t>
  </si>
  <si>
    <t>辽水安C（2022）00719</t>
  </si>
  <si>
    <t>盘锦海陆土木工程有限公司</t>
  </si>
  <si>
    <t>马忠阳</t>
  </si>
  <si>
    <t>辽水安B（2022）00952</t>
  </si>
  <si>
    <t>张泰宇</t>
  </si>
  <si>
    <t>辽水安B（2022）00953</t>
  </si>
  <si>
    <t>盘锦鑫盛源水利工程有限公司</t>
  </si>
  <si>
    <t>郑红华</t>
  </si>
  <si>
    <t>辽水安B（2022）00954</t>
  </si>
  <si>
    <t>刘家兴</t>
  </si>
  <si>
    <t>辽水安C（2022）00720</t>
  </si>
  <si>
    <t>郭永飞</t>
  </si>
  <si>
    <t>辽水安C（2022）00721</t>
  </si>
  <si>
    <t>盘锦旭东水利工程有限公司</t>
  </si>
  <si>
    <t>周莹</t>
  </si>
  <si>
    <t>辽水安B（2022）00955</t>
  </si>
  <si>
    <t>孟庆利</t>
  </si>
  <si>
    <t>辽水安B（2022）00956</t>
  </si>
  <si>
    <t>盘锦中建工程有限公司</t>
  </si>
  <si>
    <t>邢莹</t>
  </si>
  <si>
    <t>辽水安B（2022）00957</t>
  </si>
  <si>
    <t>李亚君</t>
  </si>
  <si>
    <t>辽水安B（2022）00958</t>
  </si>
  <si>
    <t>盘山县益发建筑安装工程有限公司</t>
  </si>
  <si>
    <t>张丽娜</t>
  </si>
  <si>
    <t>辽水安B（2022）00959</t>
  </si>
  <si>
    <t>高巍巍</t>
  </si>
  <si>
    <t>辽水安B（2022）00960</t>
  </si>
  <si>
    <t>绅澜建设集团有限公司</t>
  </si>
  <si>
    <t>鲍新辉</t>
  </si>
  <si>
    <t>辽水安A（2022）00325</t>
  </si>
  <si>
    <t>黄天龙</t>
  </si>
  <si>
    <t>辽水安C（2022）00722</t>
  </si>
  <si>
    <t>沈阳捌源水利工程有限公司</t>
  </si>
  <si>
    <t>姜晓全</t>
  </si>
  <si>
    <t>辽水安B（2022）00961</t>
  </si>
  <si>
    <t>沈阳宝峰建筑工程有限公司</t>
  </si>
  <si>
    <t>吕佳旺</t>
  </si>
  <si>
    <t>辽水安C（2022）00723</t>
  </si>
  <si>
    <t>隋振一</t>
  </si>
  <si>
    <t>辽水安C（2022）00724</t>
  </si>
  <si>
    <t>沈阳宝源水利建筑工程有限公司</t>
  </si>
  <si>
    <t>王敏</t>
  </si>
  <si>
    <t>辽水安B（2022）00962</t>
  </si>
  <si>
    <t>王淑英</t>
  </si>
  <si>
    <t>辽水安B（2022）00963</t>
  </si>
  <si>
    <t>卜思语</t>
  </si>
  <si>
    <t>辽水安C（2022）00725</t>
  </si>
  <si>
    <t>乔远</t>
  </si>
  <si>
    <t>辽水安C（2022）00726</t>
  </si>
  <si>
    <t>沈阳东鹏建设工程有限公司</t>
  </si>
  <si>
    <t>李鑫</t>
  </si>
  <si>
    <t>辽水安B（2022）00964</t>
  </si>
  <si>
    <t>沈阳东启公路工程有限公司</t>
  </si>
  <si>
    <t>练祉寒</t>
  </si>
  <si>
    <t>辽水安A（2022）00326</t>
  </si>
  <si>
    <t>李洪胜</t>
  </si>
  <si>
    <t>辽水安A（2022）00327</t>
  </si>
  <si>
    <t>辽水安B（2022）00965</t>
  </si>
  <si>
    <t>张东杰</t>
  </si>
  <si>
    <t>辽水安B（2022）00966</t>
  </si>
  <si>
    <t>孙蕊</t>
  </si>
  <si>
    <t>辽水安B（2022）00967</t>
  </si>
  <si>
    <t>邢蓉</t>
  </si>
  <si>
    <t>辽水安C（2022）00727</t>
  </si>
  <si>
    <t>沈阳东亚建设工程有限公司</t>
  </si>
  <si>
    <t>高丹丹</t>
  </si>
  <si>
    <t>辽水安B（2022）00968</t>
  </si>
  <si>
    <t>沈阳风景园林股份有限公司</t>
  </si>
  <si>
    <t>王迪</t>
  </si>
  <si>
    <t>辽水安A（2022）00328</t>
  </si>
  <si>
    <t>沈阳国兴建筑工程有限公司</t>
  </si>
  <si>
    <t>白凌志</t>
  </si>
  <si>
    <t>辽水安B（2022）00969</t>
  </si>
  <si>
    <t>沈阳瀚东市政工程有限公司</t>
  </si>
  <si>
    <t>王晶晶</t>
  </si>
  <si>
    <t>辽水安B（2022）00970</t>
  </si>
  <si>
    <t>沈阳恒益建筑工程有限公司</t>
  </si>
  <si>
    <t>赵桐</t>
  </si>
  <si>
    <t>辽水安B（2022）00971</t>
  </si>
  <si>
    <t>龙月</t>
  </si>
  <si>
    <t>辽水安B（2022）00972</t>
  </si>
  <si>
    <t>蒋世奇</t>
  </si>
  <si>
    <t>辽水安B（2022）00973</t>
  </si>
  <si>
    <t>沈阳宏安建设工程有限公司</t>
  </si>
  <si>
    <t>李胤</t>
  </si>
  <si>
    <t>辽水安B（2022）00974</t>
  </si>
  <si>
    <t>姚向军</t>
  </si>
  <si>
    <t>辽水安B（2022）00975</t>
  </si>
  <si>
    <t>刘雪莲</t>
  </si>
  <si>
    <t>辽水安B（2022）00976</t>
  </si>
  <si>
    <t>李佳乐</t>
  </si>
  <si>
    <t>辽水安C（2022）00728</t>
  </si>
  <si>
    <t>张宁</t>
  </si>
  <si>
    <t>辽水安C（2022）00729</t>
  </si>
  <si>
    <t>沈阳鸿发建筑工程有限公司</t>
  </si>
  <si>
    <t>张维维</t>
  </si>
  <si>
    <t>辽水安A（2022）00329</t>
  </si>
  <si>
    <t>刘梦宇</t>
  </si>
  <si>
    <t>辽水安C（2022）00730</t>
  </si>
  <si>
    <t>沈阳利鑫土木工程有限责任公司</t>
  </si>
  <si>
    <t>费长清</t>
  </si>
  <si>
    <t>辽水安B（2022）00977</t>
  </si>
  <si>
    <t>王大利</t>
  </si>
  <si>
    <t>辽水安B（2022）00978</t>
  </si>
  <si>
    <t>沈阳龙源建筑工程有限公司</t>
  </si>
  <si>
    <t>邓平</t>
  </si>
  <si>
    <t>辽水安B（2022）00979</t>
  </si>
  <si>
    <t>辽水安B（2022）00980</t>
  </si>
  <si>
    <t>那明艳</t>
  </si>
  <si>
    <t>辽水安C（2022）00731</t>
  </si>
  <si>
    <t>沈阳奇运市政工程有限公司</t>
  </si>
  <si>
    <t>王奇</t>
  </si>
  <si>
    <t>辽水安A（2022）00330</t>
  </si>
  <si>
    <t>陈立颖</t>
  </si>
  <si>
    <t>辽水安B（2022）00981</t>
  </si>
  <si>
    <t>于艳妍</t>
  </si>
  <si>
    <t>辽水安B（2022）00982</t>
  </si>
  <si>
    <t>范世钢</t>
  </si>
  <si>
    <t>辽水安B（2022）00983</t>
  </si>
  <si>
    <t>肖遥</t>
  </si>
  <si>
    <t>辽水安C（2022）00732</t>
  </si>
  <si>
    <t>郭宇峰</t>
  </si>
  <si>
    <t>辽水安C（2022）00733</t>
  </si>
  <si>
    <t>沈阳森蒂市政工程有限公司</t>
  </si>
  <si>
    <t>张晶晶</t>
  </si>
  <si>
    <t>辽水安B（2022）00984</t>
  </si>
  <si>
    <t>郑中科</t>
  </si>
  <si>
    <t>辽水安B（2022）00985</t>
  </si>
  <si>
    <t>沈阳市胜丰水利建筑工程有限公司</t>
  </si>
  <si>
    <t>韩晓舟</t>
  </si>
  <si>
    <t>辽水安B（2022）00986</t>
  </si>
  <si>
    <t>罗广旭</t>
  </si>
  <si>
    <t>辽水安B（2022）00987</t>
  </si>
  <si>
    <t>李建立</t>
  </si>
  <si>
    <t>辽水安B（2022）00988</t>
  </si>
  <si>
    <t>赵光坤</t>
  </si>
  <si>
    <t>辽水安C（2022）00734</t>
  </si>
  <si>
    <t>刘赢</t>
  </si>
  <si>
    <t>辽水安C（2022）00735</t>
  </si>
  <si>
    <t>沈阳市文林水土工程设计有限公司</t>
  </si>
  <si>
    <t>田世福</t>
  </si>
  <si>
    <t>辽水安B（2022）00989</t>
  </si>
  <si>
    <t>王子健</t>
  </si>
  <si>
    <t>辽水安B（2022）00990</t>
  </si>
  <si>
    <t>路莹</t>
  </si>
  <si>
    <t>辽水安C（2022）00736</t>
  </si>
  <si>
    <t>沈阳市鑫达水利工程有限公司</t>
  </si>
  <si>
    <t>王婷婷</t>
  </si>
  <si>
    <t>辽水安B（2022）00991</t>
  </si>
  <si>
    <t>沈阳威远建筑工程有限责任公司</t>
  </si>
  <si>
    <t>刘丹</t>
  </si>
  <si>
    <t>辽水安B（2022）00992</t>
  </si>
  <si>
    <t>陶婷婷</t>
  </si>
  <si>
    <t>辽水安B（2022）00993</t>
  </si>
  <si>
    <t>孙宇婷</t>
  </si>
  <si>
    <t>辽水安C（2022）00737</t>
  </si>
  <si>
    <t>芦思羽</t>
  </si>
  <si>
    <t>辽水安C（2022）00738</t>
  </si>
  <si>
    <t>高子健</t>
  </si>
  <si>
    <t>辽水安C（2022）00739</t>
  </si>
  <si>
    <t>沈阳熙泰建设工程有限公司</t>
  </si>
  <si>
    <t>何永芹</t>
  </si>
  <si>
    <t>辽水安C（2022）00740</t>
  </si>
  <si>
    <t>高宇</t>
  </si>
  <si>
    <t>辽水安C（2022）00741</t>
  </si>
  <si>
    <t>王春梅</t>
  </si>
  <si>
    <t>辽水安C（2022）00742</t>
  </si>
  <si>
    <t>沈阳友达道桥公路工程有限责任公司</t>
  </si>
  <si>
    <t>刘敬洁</t>
  </si>
  <si>
    <t>辽水安A（2022）00331</t>
  </si>
  <si>
    <t>沈阳禹泉水利水电工程有限公司</t>
  </si>
  <si>
    <t>王金玲</t>
  </si>
  <si>
    <t>辽水安A（2022）00332</t>
  </si>
  <si>
    <t>李仁博</t>
  </si>
  <si>
    <t>辽水安B（2022）00994</t>
  </si>
  <si>
    <t>宋丹丹</t>
  </si>
  <si>
    <t>辽水安B（2022）00995</t>
  </si>
  <si>
    <t>窦慧</t>
  </si>
  <si>
    <t>辽水安B（2022）00996</t>
  </si>
  <si>
    <t>沈阳煜凯建设工程有限公司</t>
  </si>
  <si>
    <t>马丽红</t>
  </si>
  <si>
    <t>辽水安B（2022）00997</t>
  </si>
  <si>
    <t>沈阳中联建设工程有限公司</t>
  </si>
  <si>
    <t>王世龙</t>
  </si>
  <si>
    <t>辽水安B（2022）00998</t>
  </si>
  <si>
    <t>李倩</t>
  </si>
  <si>
    <t>辽水安B（2022）00999</t>
  </si>
  <si>
    <t>赵桂琳</t>
  </si>
  <si>
    <t>辽水安B（2022）01000</t>
  </si>
  <si>
    <t>赵国</t>
  </si>
  <si>
    <t>辽水安B（2022）01001</t>
  </si>
  <si>
    <t>阎科伦</t>
  </si>
  <si>
    <t>辽水安B（2022）01002</t>
  </si>
  <si>
    <t>邓忠强</t>
  </si>
  <si>
    <t>辽水安B（2022）01003</t>
  </si>
  <si>
    <t>沈阳中天水利工程有限公司</t>
  </si>
  <si>
    <t>吕姗姗</t>
  </si>
  <si>
    <t>辽水安A（2022）00333</t>
  </si>
  <si>
    <t>李喜</t>
  </si>
  <si>
    <t>辽水安B（2022）01004</t>
  </si>
  <si>
    <t>韩苗苗</t>
  </si>
  <si>
    <t>辽水安B（2022）01005</t>
  </si>
  <si>
    <t>高楠</t>
  </si>
  <si>
    <t>辽水安C（2022）00743</t>
  </si>
  <si>
    <t>沈阳众磊道桥有限公司</t>
  </si>
  <si>
    <t>李茜茜</t>
  </si>
  <si>
    <t>辽水安B（2022）01006</t>
  </si>
  <si>
    <t>李兵</t>
  </si>
  <si>
    <t>辽水安B（2022）01007</t>
  </si>
  <si>
    <t>张永亮</t>
  </si>
  <si>
    <t>辽水安B（2022）01008</t>
  </si>
  <si>
    <t>郑雅君</t>
  </si>
  <si>
    <t>辽水安C（2022）00744</t>
  </si>
  <si>
    <t>绥中水利电力建设有限公司</t>
  </si>
  <si>
    <t>方振锋</t>
  </si>
  <si>
    <t>辽水安B（2022）01009</t>
  </si>
  <si>
    <t>杨欢</t>
  </si>
  <si>
    <t>辽水安C（2022）00745</t>
  </si>
  <si>
    <t>绥中兴利水电建设有限公司</t>
  </si>
  <si>
    <t>毕素华</t>
  </si>
  <si>
    <t>辽水安B（2022）01010</t>
  </si>
  <si>
    <t>田源生态建设股份有限公司</t>
  </si>
  <si>
    <t>李小宁</t>
  </si>
  <si>
    <t>辽水安B（2022）01011</t>
  </si>
  <si>
    <t>铁岭市胜达公路工程有限公司</t>
  </si>
  <si>
    <t>李媛</t>
  </si>
  <si>
    <t>辽水安C（2022）00746</t>
  </si>
  <si>
    <t>王妨</t>
  </si>
  <si>
    <t>辽水安C（2022）00747</t>
  </si>
  <si>
    <t>铁岭顺源水利工程有限公司</t>
  </si>
  <si>
    <t>李恒宇</t>
  </si>
  <si>
    <t>辽水安B（2022）01012</t>
  </si>
  <si>
    <t>新民市金缘水利水建工程有限公司</t>
  </si>
  <si>
    <t>侯立敏</t>
  </si>
  <si>
    <t>辽水安B（2022）01013</t>
  </si>
  <si>
    <t>李佳</t>
  </si>
  <si>
    <t>辽水安B（2022）01014</t>
  </si>
  <si>
    <t>周家楠</t>
  </si>
  <si>
    <t>辽水安C（2022）00748</t>
  </si>
  <si>
    <t>辽水安C（2022）00749</t>
  </si>
  <si>
    <t>贾天水</t>
  </si>
  <si>
    <t>辽水安C（2022）00750</t>
  </si>
  <si>
    <t>吴春侠</t>
  </si>
  <si>
    <t>辽水安C（2022）00751</t>
  </si>
  <si>
    <t>唐筱林</t>
  </si>
  <si>
    <t>辽水安C（2022）00752</t>
  </si>
  <si>
    <t>那子晗</t>
  </si>
  <si>
    <t>辽水安C（2022）00753</t>
  </si>
  <si>
    <t>岫岩满族自治县水利建筑工程有限公司</t>
  </si>
  <si>
    <t>包永权</t>
  </si>
  <si>
    <t>辽水安A（2022）00334</t>
  </si>
  <si>
    <t>旭峰建设集团有限公司</t>
  </si>
  <si>
    <t>林元生</t>
  </si>
  <si>
    <t>辽水安A（2022）00335</t>
  </si>
  <si>
    <t>张瑰五</t>
  </si>
  <si>
    <t>辽水安A（2022）00336</t>
  </si>
  <si>
    <t>张瑰蕾</t>
  </si>
  <si>
    <t>辽水安C（2022）00754</t>
  </si>
  <si>
    <t>李未来</t>
  </si>
  <si>
    <t>辽水安C（2022）00755</t>
  </si>
  <si>
    <t>辽水安C（2022）00756</t>
  </si>
  <si>
    <t>蔡万钦</t>
  </si>
  <si>
    <t>辽水安C（2022）00757</t>
  </si>
  <si>
    <t>义县瑞丰建筑工程有限公司</t>
  </si>
  <si>
    <t>赵娜</t>
  </si>
  <si>
    <t>辽水安B（2022）01015</t>
  </si>
  <si>
    <t>邢镇</t>
  </si>
  <si>
    <t>辽水安B（2022）01016</t>
  </si>
  <si>
    <t>石同钢</t>
  </si>
  <si>
    <t>辽水安B（2022）01017</t>
  </si>
  <si>
    <t>营口嘉辉建设工程有限公司</t>
  </si>
  <si>
    <t>张秋</t>
  </si>
  <si>
    <t>辽水安B（2022）01018</t>
  </si>
  <si>
    <t>营口市隆盛工程建筑有限公司</t>
  </si>
  <si>
    <t>李文宁</t>
  </si>
  <si>
    <t>辽水安A（2022）00337</t>
  </si>
  <si>
    <t>中北建工有限公司</t>
  </si>
  <si>
    <t>祝晓航</t>
  </si>
  <si>
    <t>辽水安A（2022）00338</t>
  </si>
  <si>
    <t>金展鹏</t>
  </si>
  <si>
    <t>辽水安C（2022）00758</t>
  </si>
  <si>
    <t>韩峰</t>
  </si>
  <si>
    <t>辽水安C（2022）00759</t>
  </si>
  <si>
    <t>中成鼎泰建设有限公司</t>
  </si>
  <si>
    <t>高荣柏</t>
  </si>
  <si>
    <t>辽水安A（2022）00339</t>
  </si>
  <si>
    <t>辽水安B（2022）01019</t>
  </si>
  <si>
    <t>陈旭超</t>
  </si>
  <si>
    <t>辽水安B（2022）01020</t>
  </si>
  <si>
    <t>杨立新</t>
  </si>
  <si>
    <t>辽水安B（2022）01021</t>
  </si>
  <si>
    <t>中海路桥集团（辽宁）有限公司</t>
  </si>
  <si>
    <t>段明伟</t>
  </si>
  <si>
    <t>辽水安B（2022）01022</t>
  </si>
  <si>
    <t>冯建军</t>
  </si>
  <si>
    <t>辽水安C（2022）00760</t>
  </si>
  <si>
    <t>田海亮</t>
  </si>
  <si>
    <t>辽水安C（2022）00761</t>
  </si>
  <si>
    <t>中竣建设集团有限公司</t>
  </si>
  <si>
    <t>张亚飞</t>
  </si>
  <si>
    <t>辽水安C（2022）00762</t>
  </si>
  <si>
    <t>中铭（辽宁）建设工程有限公司</t>
  </si>
  <si>
    <t>韩影</t>
  </si>
  <si>
    <t>辽水安A（2022）00340</t>
  </si>
  <si>
    <t>夏德琦</t>
  </si>
  <si>
    <t>辽水安A（2022）00341</t>
  </si>
  <si>
    <t>杨森</t>
  </si>
  <si>
    <t>辽水安B（2022）01023</t>
  </si>
  <si>
    <t>王彦国</t>
  </si>
  <si>
    <t>辽水安B（2022）01024</t>
  </si>
  <si>
    <t>中铁九局集团有限公司</t>
  </si>
  <si>
    <t>李井野</t>
  </si>
  <si>
    <t>辽水安B（2022）01025</t>
  </si>
  <si>
    <t>张路瑾</t>
  </si>
  <si>
    <t>辽水安B（2022）01026</t>
  </si>
  <si>
    <t>王越</t>
  </si>
  <si>
    <t>辽水安C（2022）00763</t>
  </si>
  <si>
    <t>李海涛</t>
  </si>
  <si>
    <t>辽水安C（2022）00764</t>
  </si>
  <si>
    <t>陈胜勇</t>
  </si>
  <si>
    <t>辽水安C（2022）00765</t>
  </si>
  <si>
    <t>惠志明</t>
  </si>
  <si>
    <t>辽水安C（2022）00766</t>
  </si>
  <si>
    <t>张良</t>
  </si>
  <si>
    <t>辽水安C（2022）00767</t>
  </si>
  <si>
    <t>魏岁红</t>
  </si>
  <si>
    <t>辽水安C（2022）00768</t>
  </si>
  <si>
    <t>王天野</t>
  </si>
  <si>
    <t>辽水安C（2022）00769</t>
  </si>
  <si>
    <t>姜永亮</t>
  </si>
  <si>
    <t>辽水安C（2022）00770</t>
  </si>
  <si>
    <t>娄英奎</t>
  </si>
  <si>
    <t>辽水安C（2022）00771</t>
  </si>
  <si>
    <t>付振兴</t>
  </si>
  <si>
    <t>辽水安C（2022）00772</t>
  </si>
  <si>
    <t>庄河市水利建筑工程有限公司</t>
  </si>
  <si>
    <t>宋聿蔚</t>
  </si>
  <si>
    <t>辽水安A（2022）00342</t>
  </si>
  <si>
    <t>庞伟</t>
  </si>
  <si>
    <t>辽水安C（2022）00773</t>
  </si>
  <si>
    <t>子澄建设工程有限公司</t>
  </si>
  <si>
    <t>张晓磊</t>
  </si>
  <si>
    <t>辽水安B（2022）01027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</si>
</sst>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9"/>
      <name val="宋体"/>
      <charset val="134"/>
    </font>
    <font>
      <b/>
      <sz val="11"/>
      <color theme="3"/>
      <name val="等线"/>
      <charset val="134"/>
      <scheme val="minor"/>
    </font>
    <font>
      <sz val="9"/>
      <color indexed="8"/>
      <name val="宋体"/>
      <charset val="134"/>
    </font>
    <font>
      <b/>
      <sz val="18"/>
      <color theme="3"/>
      <name val="等线"/>
      <charset val="134"/>
      <scheme val="minor"/>
    </font>
    <font>
      <sz val="9"/>
      <color rgb="FF3F3F3F"/>
      <name val="宋体"/>
      <charset val="134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9"/>
      <color rgb="FFFA7D00"/>
      <name val="宋体"/>
      <charset val="134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9"/>
      <color rgb="FF9C6500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color theme="3"/>
      <name val="宋体"/>
      <charset val="134"/>
    </font>
    <font>
      <sz val="9"/>
      <color rgb="FF9C0006"/>
      <name val="宋体"/>
      <charset val="134"/>
    </font>
    <font>
      <sz val="9"/>
      <color rgb="FF006100"/>
      <name val="宋体"/>
      <charset val="134"/>
    </font>
    <font>
      <sz val="9"/>
      <color indexed="9"/>
      <name val="宋体"/>
      <charset val="134"/>
    </font>
    <font>
      <sz val="9"/>
      <color rgb="FF7F7F7F"/>
      <name val="宋体"/>
      <charset val="134"/>
    </font>
    <font>
      <sz val="9"/>
      <color indexed="10"/>
      <name val="宋体"/>
      <charset val="134"/>
    </font>
    <font>
      <sz val="9"/>
      <color rgb="FF3F3F76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theme="4" tint="0.399945066682943"/>
      </bottom>
      <diagonal/>
    </border>
  </borders>
  <cellStyleXfs count="9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/>
    <xf numFmtId="0" fontId="12" fillId="13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/>
    <xf numFmtId="0" fontId="8" fillId="18" borderId="0" applyNumberFormat="0" applyBorder="0" applyAlignment="0" applyProtection="0">
      <alignment vertical="center"/>
    </xf>
    <xf numFmtId="0" fontId="18" fillId="7" borderId="2" applyNumberFormat="0" applyAlignment="0" applyProtection="0"/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33" borderId="0" applyNumberFormat="0" applyBorder="0" applyAlignment="0" applyProtection="0"/>
    <xf numFmtId="0" fontId="16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27" borderId="0" applyNumberFormat="0" applyBorder="0" applyAlignment="0" applyProtection="0"/>
    <xf numFmtId="0" fontId="9" fillId="7" borderId="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38" borderId="0" applyNumberFormat="0" applyBorder="0" applyAlignment="0" applyProtection="0"/>
    <xf numFmtId="0" fontId="20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14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4" fillId="7" borderId="4" applyNumberFormat="0" applyAlignment="0" applyProtection="0"/>
    <xf numFmtId="0" fontId="8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/>
    <xf numFmtId="0" fontId="6" fillId="3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24" fillId="3" borderId="0" applyNumberFormat="0" applyBorder="0" applyAlignment="0" applyProtection="0"/>
    <xf numFmtId="0" fontId="12" fillId="25" borderId="0" applyNumberFormat="0" applyBorder="0" applyAlignment="0" applyProtection="0"/>
    <xf numFmtId="0" fontId="6" fillId="28" borderId="0" applyNumberFormat="0" applyBorder="0" applyAlignment="0" applyProtection="0">
      <alignment vertical="center"/>
    </xf>
    <xf numFmtId="0" fontId="12" fillId="43" borderId="0" applyNumberFormat="0" applyBorder="0" applyAlignment="0" applyProtection="0"/>
    <xf numFmtId="0" fontId="10" fillId="35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1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2" fillId="0" borderId="0"/>
    <xf numFmtId="0" fontId="30" fillId="42" borderId="0" applyNumberFormat="0" applyBorder="0" applyAlignment="0" applyProtection="0"/>
    <xf numFmtId="0" fontId="12" fillId="0" borderId="9" applyNumberFormat="0" applyFill="0" applyAlignment="0" applyProtection="0"/>
    <xf numFmtId="0" fontId="31" fillId="17" borderId="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34" fillId="52" borderId="2" applyNumberFormat="0" applyAlignment="0" applyProtection="0"/>
    <xf numFmtId="0" fontId="10" fillId="34" borderId="0" applyNumberFormat="0" applyBorder="0" applyAlignment="0" applyProtection="0"/>
    <xf numFmtId="0" fontId="10" fillId="39" borderId="0" applyNumberFormat="0" applyBorder="0" applyAlignment="0" applyProtection="0"/>
    <xf numFmtId="0" fontId="10" fillId="32" borderId="0" applyNumberFormat="0" applyBorder="0" applyAlignment="0" applyProtection="0"/>
    <xf numFmtId="0" fontId="12" fillId="53" borderId="8" applyNumberFormat="0" applyFont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60% - 着色 6 2" xfId="56"/>
    <cellStyle name="强调文字颜色 6" xfId="57" builtinId="49"/>
    <cellStyle name="40% - 强调文字颜色 6" xfId="58" builtinId="51"/>
    <cellStyle name="着色 5 2" xfId="59"/>
    <cellStyle name="适中 2" xfId="60"/>
    <cellStyle name="20% - 着色 3 2" xfId="61"/>
    <cellStyle name="60% - 强调文字颜色 6" xfId="62" builtinId="5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ColLevel_0" xfId="73"/>
    <cellStyle name="RowLevel_0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2" xfId="81"/>
    <cellStyle name="好 2" xfId="82"/>
    <cellStyle name="汇总 2" xfId="83"/>
    <cellStyle name="检查单元格 2" xfId="84"/>
    <cellStyle name="解释性文本 2" xfId="85"/>
    <cellStyle name="警告文本 2" xfId="86"/>
    <cellStyle name="链接单元格 2" xfId="87"/>
    <cellStyle name="输入 2" xfId="88"/>
    <cellStyle name="着色 3 2" xfId="89"/>
    <cellStyle name="着色 4 2" xfId="90"/>
    <cellStyle name="着色 6 2" xfId="91"/>
    <cellStyle name="注释 2" xfId="92"/>
  </cellStyles>
  <dxfs count="266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91"/>
  <sheetViews>
    <sheetView tabSelected="1" topLeftCell="A347" workbookViewId="0">
      <selection activeCell="C347" sqref="C347"/>
    </sheetView>
  </sheetViews>
  <sheetFormatPr defaultColWidth="8.88888888888889" defaultRowHeight="14.4" outlineLevelCol="3"/>
  <cols>
    <col min="1" max="1" width="6.44444444444444" customWidth="1"/>
    <col min="2" max="2" width="38.8888888888889" style="1" customWidth="1"/>
    <col min="3" max="3" width="6.88888888888889" style="2" customWidth="1"/>
    <col min="4" max="4" width="23.2222222222222" style="3" customWidth="1"/>
  </cols>
  <sheetData>
    <row r="1" ht="22" customHeight="1" spans="1:4">
      <c r="A1" s="4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6" t="s">
        <v>6</v>
      </c>
      <c r="D3" s="8" t="s">
        <v>7</v>
      </c>
    </row>
    <row r="4" spans="1:4">
      <c r="A4" s="6">
        <v>2</v>
      </c>
      <c r="B4" s="7" t="s">
        <v>8</v>
      </c>
      <c r="C4" s="6" t="s">
        <v>9</v>
      </c>
      <c r="D4" s="8" t="s">
        <v>10</v>
      </c>
    </row>
    <row r="5" spans="1:4">
      <c r="A5" s="6">
        <v>3</v>
      </c>
      <c r="B5" s="7" t="s">
        <v>8</v>
      </c>
      <c r="C5" s="6" t="s">
        <v>11</v>
      </c>
      <c r="D5" s="8" t="s">
        <v>12</v>
      </c>
    </row>
    <row r="6" spans="1:4">
      <c r="A6" s="6">
        <v>4</v>
      </c>
      <c r="B6" s="7" t="s">
        <v>13</v>
      </c>
      <c r="C6" s="6" t="s">
        <v>14</v>
      </c>
      <c r="D6" s="8" t="s">
        <v>15</v>
      </c>
    </row>
    <row r="7" spans="1:4">
      <c r="A7" s="6">
        <v>5</v>
      </c>
      <c r="B7" s="7" t="s">
        <v>13</v>
      </c>
      <c r="C7" s="6" t="s">
        <v>16</v>
      </c>
      <c r="D7" s="8" t="s">
        <v>17</v>
      </c>
    </row>
    <row r="8" spans="1:4">
      <c r="A8" s="6">
        <v>6</v>
      </c>
      <c r="B8" s="7" t="s">
        <v>13</v>
      </c>
      <c r="C8" s="6" t="s">
        <v>18</v>
      </c>
      <c r="D8" s="8" t="s">
        <v>19</v>
      </c>
    </row>
    <row r="9" spans="1:4">
      <c r="A9" s="6">
        <v>7</v>
      </c>
      <c r="B9" s="7" t="s">
        <v>20</v>
      </c>
      <c r="C9" s="6" t="s">
        <v>21</v>
      </c>
      <c r="D9" s="8" t="s">
        <v>22</v>
      </c>
    </row>
    <row r="10" spans="1:4">
      <c r="A10" s="6">
        <v>8</v>
      </c>
      <c r="B10" s="7" t="s">
        <v>20</v>
      </c>
      <c r="C10" s="6" t="s">
        <v>23</v>
      </c>
      <c r="D10" s="8" t="s">
        <v>24</v>
      </c>
    </row>
    <row r="11" spans="1:4">
      <c r="A11" s="6">
        <v>9</v>
      </c>
      <c r="B11" s="7" t="s">
        <v>20</v>
      </c>
      <c r="C11" s="6" t="s">
        <v>25</v>
      </c>
      <c r="D11" s="8" t="s">
        <v>26</v>
      </c>
    </row>
    <row r="12" spans="1:4">
      <c r="A12" s="6">
        <v>10</v>
      </c>
      <c r="B12" s="7" t="s">
        <v>20</v>
      </c>
      <c r="C12" s="6" t="s">
        <v>27</v>
      </c>
      <c r="D12" s="8" t="s">
        <v>28</v>
      </c>
    </row>
    <row r="13" spans="1:4">
      <c r="A13" s="6">
        <v>11</v>
      </c>
      <c r="B13" s="7" t="s">
        <v>29</v>
      </c>
      <c r="C13" s="6" t="s">
        <v>30</v>
      </c>
      <c r="D13" s="8" t="s">
        <v>31</v>
      </c>
    </row>
    <row r="14" spans="1:4">
      <c r="A14" s="6">
        <v>12</v>
      </c>
      <c r="B14" s="7" t="s">
        <v>32</v>
      </c>
      <c r="C14" s="6" t="s">
        <v>33</v>
      </c>
      <c r="D14" s="8" t="s">
        <v>34</v>
      </c>
    </row>
    <row r="15" spans="1:4">
      <c r="A15" s="6">
        <v>13</v>
      </c>
      <c r="B15" s="7" t="s">
        <v>35</v>
      </c>
      <c r="C15" s="6" t="s">
        <v>36</v>
      </c>
      <c r="D15" s="8" t="s">
        <v>37</v>
      </c>
    </row>
    <row r="16" spans="1:4">
      <c r="A16" s="6">
        <v>14</v>
      </c>
      <c r="B16" s="7" t="s">
        <v>35</v>
      </c>
      <c r="C16" s="6" t="s">
        <v>38</v>
      </c>
      <c r="D16" s="8" t="s">
        <v>39</v>
      </c>
    </row>
    <row r="17" spans="1:4">
      <c r="A17" s="6">
        <v>15</v>
      </c>
      <c r="B17" s="7" t="s">
        <v>40</v>
      </c>
      <c r="C17" s="6" t="s">
        <v>41</v>
      </c>
      <c r="D17" s="8" t="s">
        <v>42</v>
      </c>
    </row>
    <row r="18" spans="1:4">
      <c r="A18" s="6">
        <v>16</v>
      </c>
      <c r="B18" s="7" t="s">
        <v>40</v>
      </c>
      <c r="C18" s="6" t="s">
        <v>43</v>
      </c>
      <c r="D18" s="8" t="s">
        <v>44</v>
      </c>
    </row>
    <row r="19" spans="1:4">
      <c r="A19" s="6">
        <v>17</v>
      </c>
      <c r="B19" s="7" t="s">
        <v>40</v>
      </c>
      <c r="C19" s="6" t="s">
        <v>45</v>
      </c>
      <c r="D19" s="8" t="s">
        <v>46</v>
      </c>
    </row>
    <row r="20" spans="1:4">
      <c r="A20" s="6">
        <v>18</v>
      </c>
      <c r="B20" s="7" t="s">
        <v>40</v>
      </c>
      <c r="C20" s="6" t="s">
        <v>47</v>
      </c>
      <c r="D20" s="8" t="s">
        <v>48</v>
      </c>
    </row>
    <row r="21" spans="1:4">
      <c r="A21" s="6">
        <v>19</v>
      </c>
      <c r="B21" s="7" t="s">
        <v>40</v>
      </c>
      <c r="C21" s="6" t="s">
        <v>49</v>
      </c>
      <c r="D21" s="8" t="s">
        <v>50</v>
      </c>
    </row>
    <row r="22" spans="1:4">
      <c r="A22" s="6">
        <v>20</v>
      </c>
      <c r="B22" s="7" t="s">
        <v>51</v>
      </c>
      <c r="C22" s="6" t="s">
        <v>52</v>
      </c>
      <c r="D22" s="8" t="s">
        <v>53</v>
      </c>
    </row>
    <row r="23" spans="1:4">
      <c r="A23" s="6">
        <v>21</v>
      </c>
      <c r="B23" s="7" t="s">
        <v>51</v>
      </c>
      <c r="C23" s="6" t="s">
        <v>54</v>
      </c>
      <c r="D23" s="8" t="s">
        <v>55</v>
      </c>
    </row>
    <row r="24" spans="1:4">
      <c r="A24" s="6">
        <v>22</v>
      </c>
      <c r="B24" s="7" t="s">
        <v>51</v>
      </c>
      <c r="C24" s="6" t="s">
        <v>56</v>
      </c>
      <c r="D24" s="8" t="s">
        <v>57</v>
      </c>
    </row>
    <row r="25" spans="1:4">
      <c r="A25" s="6">
        <v>23</v>
      </c>
      <c r="B25" s="7" t="s">
        <v>51</v>
      </c>
      <c r="C25" s="6" t="s">
        <v>52</v>
      </c>
      <c r="D25" s="8" t="s">
        <v>58</v>
      </c>
    </row>
    <row r="26" spans="1:4">
      <c r="A26" s="6">
        <v>24</v>
      </c>
      <c r="B26" s="7" t="s">
        <v>51</v>
      </c>
      <c r="C26" s="6" t="s">
        <v>59</v>
      </c>
      <c r="D26" s="8" t="s">
        <v>60</v>
      </c>
    </row>
    <row r="27" spans="1:4">
      <c r="A27" s="6">
        <v>25</v>
      </c>
      <c r="B27" s="7" t="s">
        <v>51</v>
      </c>
      <c r="C27" s="6" t="s">
        <v>61</v>
      </c>
      <c r="D27" s="8" t="s">
        <v>62</v>
      </c>
    </row>
    <row r="28" spans="1:4">
      <c r="A28" s="6">
        <v>26</v>
      </c>
      <c r="B28" s="7" t="s">
        <v>63</v>
      </c>
      <c r="C28" s="6" t="s">
        <v>64</v>
      </c>
      <c r="D28" s="8" t="s">
        <v>65</v>
      </c>
    </row>
    <row r="29" spans="1:4">
      <c r="A29" s="6">
        <v>27</v>
      </c>
      <c r="B29" s="7" t="s">
        <v>63</v>
      </c>
      <c r="C29" s="6" t="s">
        <v>66</v>
      </c>
      <c r="D29" s="8" t="s">
        <v>67</v>
      </c>
    </row>
    <row r="30" spans="1:4">
      <c r="A30" s="6">
        <v>28</v>
      </c>
      <c r="B30" s="7" t="s">
        <v>63</v>
      </c>
      <c r="C30" s="6" t="s">
        <v>68</v>
      </c>
      <c r="D30" s="8" t="s">
        <v>69</v>
      </c>
    </row>
    <row r="31" spans="1:4">
      <c r="A31" s="6">
        <v>29</v>
      </c>
      <c r="B31" s="7" t="s">
        <v>63</v>
      </c>
      <c r="C31" s="6" t="s">
        <v>70</v>
      </c>
      <c r="D31" s="8" t="s">
        <v>71</v>
      </c>
    </row>
    <row r="32" spans="1:4">
      <c r="A32" s="6">
        <v>30</v>
      </c>
      <c r="B32" s="7" t="s">
        <v>72</v>
      </c>
      <c r="C32" s="6" t="s">
        <v>73</v>
      </c>
      <c r="D32" s="8" t="s">
        <v>74</v>
      </c>
    </row>
    <row r="33" spans="1:4">
      <c r="A33" s="6">
        <v>31</v>
      </c>
      <c r="B33" s="7" t="s">
        <v>72</v>
      </c>
      <c r="C33" s="6" t="s">
        <v>75</v>
      </c>
      <c r="D33" s="8" t="s">
        <v>76</v>
      </c>
    </row>
    <row r="34" spans="1:4">
      <c r="A34" s="6">
        <v>32</v>
      </c>
      <c r="B34" s="7" t="s">
        <v>77</v>
      </c>
      <c r="C34" s="6" t="s">
        <v>78</v>
      </c>
      <c r="D34" s="8" t="s">
        <v>79</v>
      </c>
    </row>
    <row r="35" spans="1:4">
      <c r="A35" s="6">
        <v>33</v>
      </c>
      <c r="B35" s="7" t="s">
        <v>80</v>
      </c>
      <c r="C35" s="6" t="s">
        <v>81</v>
      </c>
      <c r="D35" s="8" t="s">
        <v>82</v>
      </c>
    </row>
    <row r="36" spans="1:4">
      <c r="A36" s="6">
        <v>34</v>
      </c>
      <c r="B36" s="7" t="s">
        <v>83</v>
      </c>
      <c r="C36" s="6" t="s">
        <v>84</v>
      </c>
      <c r="D36" s="8" t="s">
        <v>85</v>
      </c>
    </row>
    <row r="37" spans="1:4">
      <c r="A37" s="6">
        <v>35</v>
      </c>
      <c r="B37" s="7" t="s">
        <v>86</v>
      </c>
      <c r="C37" s="6" t="s">
        <v>87</v>
      </c>
      <c r="D37" s="8" t="s">
        <v>88</v>
      </c>
    </row>
    <row r="38" spans="1:4">
      <c r="A38" s="6">
        <v>36</v>
      </c>
      <c r="B38" s="7" t="s">
        <v>89</v>
      </c>
      <c r="C38" s="6" t="s">
        <v>90</v>
      </c>
      <c r="D38" s="8" t="s">
        <v>91</v>
      </c>
    </row>
    <row r="39" spans="1:4">
      <c r="A39" s="6">
        <v>37</v>
      </c>
      <c r="B39" s="7" t="s">
        <v>89</v>
      </c>
      <c r="C39" s="6" t="s">
        <v>92</v>
      </c>
      <c r="D39" s="8" t="s">
        <v>93</v>
      </c>
    </row>
    <row r="40" spans="1:4">
      <c r="A40" s="6">
        <v>38</v>
      </c>
      <c r="B40" s="7" t="s">
        <v>89</v>
      </c>
      <c r="C40" s="6" t="s">
        <v>94</v>
      </c>
      <c r="D40" s="8" t="s">
        <v>95</v>
      </c>
    </row>
    <row r="41" spans="1:4">
      <c r="A41" s="6">
        <v>39</v>
      </c>
      <c r="B41" s="7" t="s">
        <v>89</v>
      </c>
      <c r="C41" s="6" t="s">
        <v>96</v>
      </c>
      <c r="D41" s="8" t="s">
        <v>97</v>
      </c>
    </row>
    <row r="42" spans="1:4">
      <c r="A42" s="6">
        <v>40</v>
      </c>
      <c r="B42" s="7" t="s">
        <v>89</v>
      </c>
      <c r="C42" s="6" t="s">
        <v>98</v>
      </c>
      <c r="D42" s="8" t="s">
        <v>99</v>
      </c>
    </row>
    <row r="43" spans="1:4">
      <c r="A43" s="6">
        <v>41</v>
      </c>
      <c r="B43" s="7" t="s">
        <v>89</v>
      </c>
      <c r="C43" s="6" t="s">
        <v>100</v>
      </c>
      <c r="D43" s="8" t="s">
        <v>101</v>
      </c>
    </row>
    <row r="44" spans="1:4">
      <c r="A44" s="6">
        <v>42</v>
      </c>
      <c r="B44" s="7" t="s">
        <v>89</v>
      </c>
      <c r="C44" s="6" t="s">
        <v>102</v>
      </c>
      <c r="D44" s="8" t="s">
        <v>103</v>
      </c>
    </row>
    <row r="45" spans="1:4">
      <c r="A45" s="6">
        <v>43</v>
      </c>
      <c r="B45" s="7" t="s">
        <v>104</v>
      </c>
      <c r="C45" s="6" t="s">
        <v>105</v>
      </c>
      <c r="D45" s="8" t="s">
        <v>106</v>
      </c>
    </row>
    <row r="46" spans="1:4">
      <c r="A46" s="6">
        <v>44</v>
      </c>
      <c r="B46" s="7" t="s">
        <v>104</v>
      </c>
      <c r="C46" s="6" t="s">
        <v>107</v>
      </c>
      <c r="D46" s="8" t="s">
        <v>108</v>
      </c>
    </row>
    <row r="47" spans="1:4">
      <c r="A47" s="6">
        <v>45</v>
      </c>
      <c r="B47" s="7" t="s">
        <v>104</v>
      </c>
      <c r="C47" s="6" t="s">
        <v>109</v>
      </c>
      <c r="D47" s="8" t="s">
        <v>110</v>
      </c>
    </row>
    <row r="48" spans="1:4">
      <c r="A48" s="6">
        <v>46</v>
      </c>
      <c r="B48" s="7" t="s">
        <v>111</v>
      </c>
      <c r="C48" s="6" t="s">
        <v>112</v>
      </c>
      <c r="D48" s="8" t="s">
        <v>113</v>
      </c>
    </row>
    <row r="49" spans="1:4">
      <c r="A49" s="6">
        <v>47</v>
      </c>
      <c r="B49" s="7" t="s">
        <v>111</v>
      </c>
      <c r="C49" s="6" t="s">
        <v>114</v>
      </c>
      <c r="D49" s="8" t="s">
        <v>115</v>
      </c>
    </row>
    <row r="50" spans="1:4">
      <c r="A50" s="6">
        <v>48</v>
      </c>
      <c r="B50" s="7" t="s">
        <v>111</v>
      </c>
      <c r="C50" s="6" t="s">
        <v>116</v>
      </c>
      <c r="D50" s="8" t="s">
        <v>117</v>
      </c>
    </row>
    <row r="51" spans="1:4">
      <c r="A51" s="6">
        <v>49</v>
      </c>
      <c r="B51" s="7" t="s">
        <v>111</v>
      </c>
      <c r="C51" s="6" t="s">
        <v>118</v>
      </c>
      <c r="D51" s="8" t="s">
        <v>119</v>
      </c>
    </row>
    <row r="52" spans="1:4">
      <c r="A52" s="6">
        <v>50</v>
      </c>
      <c r="B52" s="7" t="s">
        <v>111</v>
      </c>
      <c r="C52" s="6" t="s">
        <v>120</v>
      </c>
      <c r="D52" s="8" t="s">
        <v>121</v>
      </c>
    </row>
    <row r="53" spans="1:4">
      <c r="A53" s="6">
        <v>51</v>
      </c>
      <c r="B53" s="7" t="s">
        <v>111</v>
      </c>
      <c r="C53" s="6" t="s">
        <v>122</v>
      </c>
      <c r="D53" s="8" t="s">
        <v>123</v>
      </c>
    </row>
    <row r="54" spans="1:4">
      <c r="A54" s="6">
        <v>52</v>
      </c>
      <c r="B54" s="7" t="s">
        <v>111</v>
      </c>
      <c r="C54" s="6" t="s">
        <v>124</v>
      </c>
      <c r="D54" s="8" t="s">
        <v>125</v>
      </c>
    </row>
    <row r="55" spans="1:4">
      <c r="A55" s="6">
        <v>53</v>
      </c>
      <c r="B55" s="7" t="s">
        <v>111</v>
      </c>
      <c r="C55" s="6" t="s">
        <v>126</v>
      </c>
      <c r="D55" s="8" t="s">
        <v>127</v>
      </c>
    </row>
    <row r="56" spans="1:4">
      <c r="A56" s="6">
        <v>54</v>
      </c>
      <c r="B56" s="7" t="s">
        <v>111</v>
      </c>
      <c r="C56" s="6" t="s">
        <v>128</v>
      </c>
      <c r="D56" s="8" t="s">
        <v>129</v>
      </c>
    </row>
    <row r="57" spans="1:4">
      <c r="A57" s="6">
        <v>55</v>
      </c>
      <c r="B57" s="7" t="s">
        <v>111</v>
      </c>
      <c r="C57" s="6" t="s">
        <v>130</v>
      </c>
      <c r="D57" s="8" t="s">
        <v>131</v>
      </c>
    </row>
    <row r="58" spans="1:4">
      <c r="A58" s="6">
        <v>56</v>
      </c>
      <c r="B58" s="7" t="s">
        <v>132</v>
      </c>
      <c r="C58" s="6" t="s">
        <v>133</v>
      </c>
      <c r="D58" s="8" t="s">
        <v>134</v>
      </c>
    </row>
    <row r="59" spans="1:4">
      <c r="A59" s="6">
        <v>57</v>
      </c>
      <c r="B59" s="7" t="s">
        <v>132</v>
      </c>
      <c r="C59" s="6" t="s">
        <v>135</v>
      </c>
      <c r="D59" s="8" t="s">
        <v>136</v>
      </c>
    </row>
    <row r="60" spans="1:4">
      <c r="A60" s="6">
        <v>58</v>
      </c>
      <c r="B60" s="7" t="s">
        <v>137</v>
      </c>
      <c r="C60" s="6" t="s">
        <v>138</v>
      </c>
      <c r="D60" s="8" t="s">
        <v>139</v>
      </c>
    </row>
    <row r="61" spans="1:4">
      <c r="A61" s="6">
        <v>59</v>
      </c>
      <c r="B61" s="7" t="s">
        <v>140</v>
      </c>
      <c r="C61" s="6" t="s">
        <v>141</v>
      </c>
      <c r="D61" s="8" t="s">
        <v>142</v>
      </c>
    </row>
    <row r="62" spans="1:4">
      <c r="A62" s="6">
        <v>60</v>
      </c>
      <c r="B62" s="7" t="s">
        <v>143</v>
      </c>
      <c r="C62" s="6" t="s">
        <v>144</v>
      </c>
      <c r="D62" s="8" t="s">
        <v>145</v>
      </c>
    </row>
    <row r="63" spans="1:4">
      <c r="A63" s="6">
        <v>61</v>
      </c>
      <c r="B63" s="7" t="s">
        <v>143</v>
      </c>
      <c r="C63" s="6" t="s">
        <v>146</v>
      </c>
      <c r="D63" s="8" t="s">
        <v>147</v>
      </c>
    </row>
    <row r="64" spans="1:4">
      <c r="A64" s="6">
        <v>62</v>
      </c>
      <c r="B64" s="7" t="s">
        <v>148</v>
      </c>
      <c r="C64" s="6" t="s">
        <v>149</v>
      </c>
      <c r="D64" s="8" t="s">
        <v>150</v>
      </c>
    </row>
    <row r="65" spans="1:4">
      <c r="A65" s="6">
        <v>63</v>
      </c>
      <c r="B65" s="7" t="s">
        <v>148</v>
      </c>
      <c r="C65" s="6" t="s">
        <v>151</v>
      </c>
      <c r="D65" s="8" t="s">
        <v>152</v>
      </c>
    </row>
    <row r="66" spans="1:4">
      <c r="A66" s="6">
        <v>64</v>
      </c>
      <c r="B66" s="7" t="s">
        <v>153</v>
      </c>
      <c r="C66" s="6" t="s">
        <v>154</v>
      </c>
      <c r="D66" s="8" t="s">
        <v>155</v>
      </c>
    </row>
    <row r="67" spans="1:4">
      <c r="A67" s="6">
        <v>65</v>
      </c>
      <c r="B67" s="7" t="s">
        <v>153</v>
      </c>
      <c r="C67" s="6" t="s">
        <v>156</v>
      </c>
      <c r="D67" s="8" t="s">
        <v>157</v>
      </c>
    </row>
    <row r="68" spans="1:4">
      <c r="A68" s="6">
        <v>66</v>
      </c>
      <c r="B68" s="7" t="s">
        <v>153</v>
      </c>
      <c r="C68" s="6" t="s">
        <v>158</v>
      </c>
      <c r="D68" s="8" t="s">
        <v>159</v>
      </c>
    </row>
    <row r="69" spans="1:4">
      <c r="A69" s="6">
        <v>67</v>
      </c>
      <c r="B69" s="7" t="s">
        <v>153</v>
      </c>
      <c r="C69" s="6" t="s">
        <v>160</v>
      </c>
      <c r="D69" s="8" t="s">
        <v>161</v>
      </c>
    </row>
    <row r="70" spans="1:4">
      <c r="A70" s="6">
        <v>68</v>
      </c>
      <c r="B70" s="7" t="s">
        <v>162</v>
      </c>
      <c r="C70" s="6" t="s">
        <v>163</v>
      </c>
      <c r="D70" s="8" t="s">
        <v>164</v>
      </c>
    </row>
    <row r="71" spans="1:4">
      <c r="A71" s="6">
        <v>69</v>
      </c>
      <c r="B71" s="7" t="s">
        <v>162</v>
      </c>
      <c r="C71" s="6" t="s">
        <v>165</v>
      </c>
      <c r="D71" s="8" t="s">
        <v>166</v>
      </c>
    </row>
    <row r="72" spans="1:4">
      <c r="A72" s="6">
        <v>70</v>
      </c>
      <c r="B72" s="7" t="s">
        <v>162</v>
      </c>
      <c r="C72" s="6" t="s">
        <v>167</v>
      </c>
      <c r="D72" s="8" t="s">
        <v>168</v>
      </c>
    </row>
    <row r="73" spans="1:4">
      <c r="A73" s="6">
        <v>71</v>
      </c>
      <c r="B73" s="7" t="s">
        <v>162</v>
      </c>
      <c r="C73" s="6" t="s">
        <v>169</v>
      </c>
      <c r="D73" s="8" t="s">
        <v>170</v>
      </c>
    </row>
    <row r="74" spans="1:4">
      <c r="A74" s="6">
        <v>72</v>
      </c>
      <c r="B74" s="7" t="s">
        <v>162</v>
      </c>
      <c r="C74" s="6" t="s">
        <v>171</v>
      </c>
      <c r="D74" s="8" t="s">
        <v>172</v>
      </c>
    </row>
    <row r="75" spans="1:4">
      <c r="A75" s="6">
        <v>73</v>
      </c>
      <c r="B75" s="7" t="s">
        <v>173</v>
      </c>
      <c r="C75" s="6" t="s">
        <v>174</v>
      </c>
      <c r="D75" s="8" t="s">
        <v>175</v>
      </c>
    </row>
    <row r="76" spans="1:4">
      <c r="A76" s="6">
        <v>74</v>
      </c>
      <c r="B76" s="7" t="s">
        <v>173</v>
      </c>
      <c r="C76" s="6" t="s">
        <v>176</v>
      </c>
      <c r="D76" s="8" t="s">
        <v>177</v>
      </c>
    </row>
    <row r="77" spans="1:4">
      <c r="A77" s="6">
        <v>75</v>
      </c>
      <c r="B77" s="7" t="s">
        <v>178</v>
      </c>
      <c r="C77" s="6" t="s">
        <v>179</v>
      </c>
      <c r="D77" s="8" t="s">
        <v>180</v>
      </c>
    </row>
    <row r="78" spans="1:4">
      <c r="A78" s="6">
        <v>76</v>
      </c>
      <c r="B78" s="7" t="s">
        <v>181</v>
      </c>
      <c r="C78" s="6" t="s">
        <v>182</v>
      </c>
      <c r="D78" s="8" t="s">
        <v>183</v>
      </c>
    </row>
    <row r="79" spans="1:4">
      <c r="A79" s="6">
        <v>77</v>
      </c>
      <c r="B79" s="7" t="s">
        <v>181</v>
      </c>
      <c r="C79" s="6" t="s">
        <v>184</v>
      </c>
      <c r="D79" s="8" t="s">
        <v>185</v>
      </c>
    </row>
    <row r="80" spans="1:4">
      <c r="A80" s="6">
        <v>78</v>
      </c>
      <c r="B80" s="7" t="s">
        <v>181</v>
      </c>
      <c r="C80" s="6" t="s">
        <v>186</v>
      </c>
      <c r="D80" s="8" t="s">
        <v>187</v>
      </c>
    </row>
    <row r="81" spans="1:4">
      <c r="A81" s="6">
        <v>79</v>
      </c>
      <c r="B81" s="7" t="s">
        <v>188</v>
      </c>
      <c r="C81" s="6" t="s">
        <v>189</v>
      </c>
      <c r="D81" s="8" t="s">
        <v>190</v>
      </c>
    </row>
    <row r="82" spans="1:4">
      <c r="A82" s="6">
        <v>80</v>
      </c>
      <c r="B82" s="7" t="s">
        <v>188</v>
      </c>
      <c r="C82" s="6" t="s">
        <v>191</v>
      </c>
      <c r="D82" s="8" t="s">
        <v>192</v>
      </c>
    </row>
    <row r="83" spans="1:4">
      <c r="A83" s="6">
        <v>81</v>
      </c>
      <c r="B83" s="7" t="s">
        <v>193</v>
      </c>
      <c r="C83" s="6" t="s">
        <v>194</v>
      </c>
      <c r="D83" s="8" t="s">
        <v>195</v>
      </c>
    </row>
    <row r="84" spans="1:4">
      <c r="A84" s="6">
        <v>82</v>
      </c>
      <c r="B84" s="7" t="s">
        <v>196</v>
      </c>
      <c r="C84" s="6" t="s">
        <v>197</v>
      </c>
      <c r="D84" s="8" t="s">
        <v>198</v>
      </c>
    </row>
    <row r="85" spans="1:4">
      <c r="A85" s="6">
        <v>83</v>
      </c>
      <c r="B85" s="7" t="s">
        <v>196</v>
      </c>
      <c r="C85" s="6" t="s">
        <v>199</v>
      </c>
      <c r="D85" s="8" t="s">
        <v>200</v>
      </c>
    </row>
    <row r="86" spans="1:4">
      <c r="A86" s="6">
        <v>84</v>
      </c>
      <c r="B86" s="7" t="s">
        <v>196</v>
      </c>
      <c r="C86" s="6" t="s">
        <v>201</v>
      </c>
      <c r="D86" s="8" t="s">
        <v>202</v>
      </c>
    </row>
    <row r="87" spans="1:4">
      <c r="A87" s="6">
        <v>85</v>
      </c>
      <c r="B87" s="7" t="s">
        <v>203</v>
      </c>
      <c r="C87" s="6" t="s">
        <v>204</v>
      </c>
      <c r="D87" s="8" t="s">
        <v>205</v>
      </c>
    </row>
    <row r="88" spans="1:4">
      <c r="A88" s="6">
        <v>86</v>
      </c>
      <c r="B88" s="7" t="s">
        <v>206</v>
      </c>
      <c r="C88" s="6" t="s">
        <v>207</v>
      </c>
      <c r="D88" s="8" t="s">
        <v>208</v>
      </c>
    </row>
    <row r="89" spans="1:4">
      <c r="A89" s="6">
        <v>87</v>
      </c>
      <c r="B89" s="7" t="s">
        <v>206</v>
      </c>
      <c r="C89" s="6" t="s">
        <v>209</v>
      </c>
      <c r="D89" s="8" t="s">
        <v>210</v>
      </c>
    </row>
    <row r="90" spans="1:4">
      <c r="A90" s="6">
        <v>88</v>
      </c>
      <c r="B90" s="7" t="s">
        <v>206</v>
      </c>
      <c r="C90" s="6" t="s">
        <v>211</v>
      </c>
      <c r="D90" s="8" t="s">
        <v>212</v>
      </c>
    </row>
    <row r="91" spans="1:4">
      <c r="A91" s="6">
        <v>89</v>
      </c>
      <c r="B91" s="7" t="s">
        <v>206</v>
      </c>
      <c r="C91" s="6" t="s">
        <v>213</v>
      </c>
      <c r="D91" s="8" t="s">
        <v>214</v>
      </c>
    </row>
    <row r="92" spans="1:4">
      <c r="A92" s="6">
        <v>90</v>
      </c>
      <c r="B92" s="7" t="s">
        <v>206</v>
      </c>
      <c r="C92" s="6" t="s">
        <v>215</v>
      </c>
      <c r="D92" s="8" t="s">
        <v>216</v>
      </c>
    </row>
    <row r="93" spans="1:4">
      <c r="A93" s="6">
        <v>91</v>
      </c>
      <c r="B93" s="7" t="s">
        <v>206</v>
      </c>
      <c r="C93" s="6" t="s">
        <v>217</v>
      </c>
      <c r="D93" s="8" t="s">
        <v>218</v>
      </c>
    </row>
    <row r="94" spans="1:4">
      <c r="A94" s="6">
        <v>92</v>
      </c>
      <c r="B94" s="7" t="s">
        <v>219</v>
      </c>
      <c r="C94" s="6" t="s">
        <v>220</v>
      </c>
      <c r="D94" s="8" t="s">
        <v>221</v>
      </c>
    </row>
    <row r="95" spans="1:4">
      <c r="A95" s="6">
        <v>93</v>
      </c>
      <c r="B95" s="7" t="s">
        <v>222</v>
      </c>
      <c r="C95" s="6" t="s">
        <v>223</v>
      </c>
      <c r="D95" s="8" t="s">
        <v>224</v>
      </c>
    </row>
    <row r="96" spans="1:4">
      <c r="A96" s="6">
        <v>94</v>
      </c>
      <c r="B96" s="7" t="s">
        <v>225</v>
      </c>
      <c r="C96" s="6" t="s">
        <v>226</v>
      </c>
      <c r="D96" s="8" t="s">
        <v>227</v>
      </c>
    </row>
    <row r="97" spans="1:4">
      <c r="A97" s="6">
        <v>95</v>
      </c>
      <c r="B97" s="7" t="s">
        <v>228</v>
      </c>
      <c r="C97" s="6" t="s">
        <v>229</v>
      </c>
      <c r="D97" s="8" t="s">
        <v>230</v>
      </c>
    </row>
    <row r="98" spans="1:4">
      <c r="A98" s="6">
        <v>96</v>
      </c>
      <c r="B98" s="7" t="s">
        <v>231</v>
      </c>
      <c r="C98" s="6" t="s">
        <v>232</v>
      </c>
      <c r="D98" s="8" t="s">
        <v>233</v>
      </c>
    </row>
    <row r="99" spans="1:4">
      <c r="A99" s="6">
        <v>97</v>
      </c>
      <c r="B99" s="7" t="s">
        <v>234</v>
      </c>
      <c r="C99" s="6" t="s">
        <v>235</v>
      </c>
      <c r="D99" s="8" t="s">
        <v>236</v>
      </c>
    </row>
    <row r="100" spans="1:4">
      <c r="A100" s="6">
        <v>98</v>
      </c>
      <c r="B100" s="7" t="s">
        <v>234</v>
      </c>
      <c r="C100" s="6" t="s">
        <v>235</v>
      </c>
      <c r="D100" s="8" t="s">
        <v>237</v>
      </c>
    </row>
    <row r="101" spans="1:4">
      <c r="A101" s="6">
        <v>99</v>
      </c>
      <c r="B101" s="7" t="s">
        <v>238</v>
      </c>
      <c r="C101" s="6" t="s">
        <v>239</v>
      </c>
      <c r="D101" s="8" t="s">
        <v>240</v>
      </c>
    </row>
    <row r="102" spans="1:4">
      <c r="A102" s="6">
        <v>100</v>
      </c>
      <c r="B102" s="7" t="s">
        <v>241</v>
      </c>
      <c r="C102" s="6" t="s">
        <v>242</v>
      </c>
      <c r="D102" s="8" t="s">
        <v>243</v>
      </c>
    </row>
    <row r="103" spans="1:4">
      <c r="A103" s="6">
        <v>101</v>
      </c>
      <c r="B103" s="7" t="s">
        <v>244</v>
      </c>
      <c r="C103" s="6" t="s">
        <v>245</v>
      </c>
      <c r="D103" s="8" t="s">
        <v>246</v>
      </c>
    </row>
    <row r="104" spans="1:4">
      <c r="A104" s="6">
        <v>102</v>
      </c>
      <c r="B104" s="7" t="s">
        <v>244</v>
      </c>
      <c r="C104" s="6" t="s">
        <v>247</v>
      </c>
      <c r="D104" s="8" t="s">
        <v>248</v>
      </c>
    </row>
    <row r="105" spans="1:4">
      <c r="A105" s="6">
        <v>103</v>
      </c>
      <c r="B105" s="7" t="s">
        <v>244</v>
      </c>
      <c r="C105" s="6" t="s">
        <v>249</v>
      </c>
      <c r="D105" s="8" t="s">
        <v>250</v>
      </c>
    </row>
    <row r="106" spans="1:4">
      <c r="A106" s="6">
        <v>104</v>
      </c>
      <c r="B106" s="7" t="s">
        <v>244</v>
      </c>
      <c r="C106" s="6" t="s">
        <v>251</v>
      </c>
      <c r="D106" s="8" t="s">
        <v>252</v>
      </c>
    </row>
    <row r="107" spans="1:4">
      <c r="A107" s="6">
        <v>105</v>
      </c>
      <c r="B107" s="7" t="s">
        <v>244</v>
      </c>
      <c r="C107" s="6" t="s">
        <v>253</v>
      </c>
      <c r="D107" s="8" t="s">
        <v>254</v>
      </c>
    </row>
    <row r="108" spans="1:4">
      <c r="A108" s="6">
        <v>106</v>
      </c>
      <c r="B108" s="7" t="s">
        <v>255</v>
      </c>
      <c r="C108" s="6" t="s">
        <v>256</v>
      </c>
      <c r="D108" s="8" t="s">
        <v>257</v>
      </c>
    </row>
    <row r="109" spans="1:4">
      <c r="A109" s="6">
        <v>107</v>
      </c>
      <c r="B109" s="7" t="s">
        <v>258</v>
      </c>
      <c r="C109" s="6" t="s">
        <v>259</v>
      </c>
      <c r="D109" s="8" t="s">
        <v>260</v>
      </c>
    </row>
    <row r="110" spans="1:4">
      <c r="A110" s="6">
        <v>108</v>
      </c>
      <c r="B110" s="7" t="s">
        <v>261</v>
      </c>
      <c r="C110" s="6" t="s">
        <v>262</v>
      </c>
      <c r="D110" s="8" t="s">
        <v>263</v>
      </c>
    </row>
    <row r="111" spans="1:4">
      <c r="A111" s="6">
        <v>109</v>
      </c>
      <c r="B111" s="7" t="s">
        <v>264</v>
      </c>
      <c r="C111" s="6" t="s">
        <v>265</v>
      </c>
      <c r="D111" s="8" t="s">
        <v>266</v>
      </c>
    </row>
    <row r="112" spans="1:4">
      <c r="A112" s="6">
        <v>110</v>
      </c>
      <c r="B112" s="7" t="s">
        <v>264</v>
      </c>
      <c r="C112" s="6" t="s">
        <v>267</v>
      </c>
      <c r="D112" s="8" t="s">
        <v>268</v>
      </c>
    </row>
    <row r="113" spans="1:4">
      <c r="A113" s="6">
        <v>111</v>
      </c>
      <c r="B113" s="7" t="s">
        <v>269</v>
      </c>
      <c r="C113" s="6" t="s">
        <v>270</v>
      </c>
      <c r="D113" s="8" t="s">
        <v>271</v>
      </c>
    </row>
    <row r="114" spans="1:4">
      <c r="A114" s="6">
        <v>112</v>
      </c>
      <c r="B114" s="7" t="s">
        <v>272</v>
      </c>
      <c r="C114" s="6" t="s">
        <v>273</v>
      </c>
      <c r="D114" s="8" t="s">
        <v>274</v>
      </c>
    </row>
    <row r="115" spans="1:4">
      <c r="A115" s="6">
        <v>113</v>
      </c>
      <c r="B115" s="7" t="s">
        <v>275</v>
      </c>
      <c r="C115" s="6" t="s">
        <v>276</v>
      </c>
      <c r="D115" s="8" t="s">
        <v>277</v>
      </c>
    </row>
    <row r="116" spans="1:4">
      <c r="A116" s="6">
        <v>114</v>
      </c>
      <c r="B116" s="7" t="s">
        <v>278</v>
      </c>
      <c r="C116" s="6" t="s">
        <v>279</v>
      </c>
      <c r="D116" s="8" t="s">
        <v>280</v>
      </c>
    </row>
    <row r="117" spans="1:4">
      <c r="A117" s="6">
        <v>115</v>
      </c>
      <c r="B117" s="7" t="s">
        <v>278</v>
      </c>
      <c r="C117" s="6" t="s">
        <v>281</v>
      </c>
      <c r="D117" s="8" t="s">
        <v>282</v>
      </c>
    </row>
    <row r="118" spans="1:4">
      <c r="A118" s="6">
        <v>116</v>
      </c>
      <c r="B118" s="7" t="s">
        <v>278</v>
      </c>
      <c r="C118" s="6" t="s">
        <v>283</v>
      </c>
      <c r="D118" s="8" t="s">
        <v>284</v>
      </c>
    </row>
    <row r="119" spans="1:4">
      <c r="A119" s="6">
        <v>117</v>
      </c>
      <c r="B119" s="7" t="s">
        <v>278</v>
      </c>
      <c r="C119" s="6" t="s">
        <v>285</v>
      </c>
      <c r="D119" s="8" t="s">
        <v>286</v>
      </c>
    </row>
    <row r="120" spans="1:4">
      <c r="A120" s="6">
        <v>118</v>
      </c>
      <c r="B120" s="7" t="s">
        <v>287</v>
      </c>
      <c r="C120" s="6" t="s">
        <v>288</v>
      </c>
      <c r="D120" s="8" t="s">
        <v>289</v>
      </c>
    </row>
    <row r="121" spans="1:4">
      <c r="A121" s="6">
        <v>119</v>
      </c>
      <c r="B121" s="7" t="s">
        <v>290</v>
      </c>
      <c r="C121" s="6" t="s">
        <v>291</v>
      </c>
      <c r="D121" s="8" t="s">
        <v>292</v>
      </c>
    </row>
    <row r="122" spans="1:4">
      <c r="A122" s="6">
        <v>120</v>
      </c>
      <c r="B122" s="7" t="s">
        <v>293</v>
      </c>
      <c r="C122" s="6" t="s">
        <v>294</v>
      </c>
      <c r="D122" s="8" t="s">
        <v>295</v>
      </c>
    </row>
    <row r="123" spans="1:4">
      <c r="A123" s="6">
        <v>121</v>
      </c>
      <c r="B123" s="7" t="s">
        <v>296</v>
      </c>
      <c r="C123" s="6" t="s">
        <v>297</v>
      </c>
      <c r="D123" s="8" t="s">
        <v>298</v>
      </c>
    </row>
    <row r="124" spans="1:4">
      <c r="A124" s="6">
        <v>122</v>
      </c>
      <c r="B124" s="7" t="s">
        <v>296</v>
      </c>
      <c r="C124" s="6" t="s">
        <v>299</v>
      </c>
      <c r="D124" s="8" t="s">
        <v>300</v>
      </c>
    </row>
    <row r="125" spans="1:4">
      <c r="A125" s="6">
        <v>123</v>
      </c>
      <c r="B125" s="7" t="s">
        <v>296</v>
      </c>
      <c r="C125" s="6" t="s">
        <v>301</v>
      </c>
      <c r="D125" s="8" t="s">
        <v>302</v>
      </c>
    </row>
    <row r="126" spans="1:4">
      <c r="A126" s="6">
        <v>124</v>
      </c>
      <c r="B126" s="7" t="s">
        <v>296</v>
      </c>
      <c r="C126" s="6" t="s">
        <v>303</v>
      </c>
      <c r="D126" s="8" t="s">
        <v>304</v>
      </c>
    </row>
    <row r="127" spans="1:4">
      <c r="A127" s="6">
        <v>125</v>
      </c>
      <c r="B127" s="7" t="s">
        <v>296</v>
      </c>
      <c r="C127" s="6" t="s">
        <v>305</v>
      </c>
      <c r="D127" s="8" t="s">
        <v>306</v>
      </c>
    </row>
    <row r="128" spans="1:4">
      <c r="A128" s="6">
        <v>126</v>
      </c>
      <c r="B128" s="7" t="s">
        <v>296</v>
      </c>
      <c r="C128" s="6" t="s">
        <v>307</v>
      </c>
      <c r="D128" s="8" t="s">
        <v>308</v>
      </c>
    </row>
    <row r="129" spans="1:4">
      <c r="A129" s="6">
        <v>127</v>
      </c>
      <c r="B129" s="7" t="s">
        <v>309</v>
      </c>
      <c r="C129" s="6" t="s">
        <v>310</v>
      </c>
      <c r="D129" s="8" t="s">
        <v>311</v>
      </c>
    </row>
    <row r="130" spans="1:4">
      <c r="A130" s="6">
        <v>128</v>
      </c>
      <c r="B130" s="7" t="s">
        <v>312</v>
      </c>
      <c r="C130" s="6" t="s">
        <v>313</v>
      </c>
      <c r="D130" s="8" t="s">
        <v>314</v>
      </c>
    </row>
    <row r="131" spans="1:4">
      <c r="A131" s="6">
        <v>129</v>
      </c>
      <c r="B131" s="7" t="s">
        <v>312</v>
      </c>
      <c r="C131" s="6" t="s">
        <v>315</v>
      </c>
      <c r="D131" s="8" t="s">
        <v>316</v>
      </c>
    </row>
    <row r="132" spans="1:4">
      <c r="A132" s="6">
        <v>130</v>
      </c>
      <c r="B132" s="7" t="s">
        <v>317</v>
      </c>
      <c r="C132" s="6" t="s">
        <v>318</v>
      </c>
      <c r="D132" s="8" t="s">
        <v>319</v>
      </c>
    </row>
    <row r="133" spans="1:4">
      <c r="A133" s="6">
        <v>131</v>
      </c>
      <c r="B133" s="7" t="s">
        <v>320</v>
      </c>
      <c r="C133" s="6" t="s">
        <v>321</v>
      </c>
      <c r="D133" s="8" t="s">
        <v>322</v>
      </c>
    </row>
    <row r="134" spans="1:4">
      <c r="A134" s="6">
        <v>132</v>
      </c>
      <c r="B134" s="7" t="s">
        <v>323</v>
      </c>
      <c r="C134" s="6" t="s">
        <v>324</v>
      </c>
      <c r="D134" s="8" t="s">
        <v>325</v>
      </c>
    </row>
    <row r="135" spans="1:4">
      <c r="A135" s="6">
        <v>133</v>
      </c>
      <c r="B135" s="7" t="s">
        <v>323</v>
      </c>
      <c r="C135" s="6" t="s">
        <v>326</v>
      </c>
      <c r="D135" s="8" t="s">
        <v>327</v>
      </c>
    </row>
    <row r="136" spans="1:4">
      <c r="A136" s="6">
        <v>134</v>
      </c>
      <c r="B136" s="7" t="s">
        <v>328</v>
      </c>
      <c r="C136" s="6" t="s">
        <v>329</v>
      </c>
      <c r="D136" s="8" t="s">
        <v>330</v>
      </c>
    </row>
    <row r="137" spans="1:4">
      <c r="A137" s="6">
        <v>135</v>
      </c>
      <c r="B137" s="7" t="s">
        <v>331</v>
      </c>
      <c r="C137" s="6" t="s">
        <v>332</v>
      </c>
      <c r="D137" s="8" t="s">
        <v>333</v>
      </c>
    </row>
    <row r="138" spans="1:4">
      <c r="A138" s="6">
        <v>136</v>
      </c>
      <c r="B138" s="7" t="s">
        <v>331</v>
      </c>
      <c r="C138" s="6" t="s">
        <v>334</v>
      </c>
      <c r="D138" s="8" t="s">
        <v>335</v>
      </c>
    </row>
    <row r="139" spans="1:4">
      <c r="A139" s="6">
        <v>137</v>
      </c>
      <c r="B139" s="7" t="s">
        <v>331</v>
      </c>
      <c r="C139" s="6" t="s">
        <v>336</v>
      </c>
      <c r="D139" s="8" t="s">
        <v>337</v>
      </c>
    </row>
    <row r="140" spans="1:4">
      <c r="A140" s="6">
        <v>138</v>
      </c>
      <c r="B140" s="7" t="s">
        <v>331</v>
      </c>
      <c r="C140" s="6" t="s">
        <v>338</v>
      </c>
      <c r="D140" s="8" t="s">
        <v>339</v>
      </c>
    </row>
    <row r="141" spans="1:4">
      <c r="A141" s="6">
        <v>139</v>
      </c>
      <c r="B141" s="7" t="s">
        <v>340</v>
      </c>
      <c r="C141" s="6" t="s">
        <v>341</v>
      </c>
      <c r="D141" s="8" t="s">
        <v>342</v>
      </c>
    </row>
    <row r="142" spans="1:4">
      <c r="A142" s="6">
        <v>140</v>
      </c>
      <c r="B142" s="7" t="s">
        <v>343</v>
      </c>
      <c r="C142" s="6" t="s">
        <v>344</v>
      </c>
      <c r="D142" s="8" t="s">
        <v>345</v>
      </c>
    </row>
    <row r="143" spans="1:4">
      <c r="A143" s="6">
        <v>141</v>
      </c>
      <c r="B143" s="7" t="s">
        <v>346</v>
      </c>
      <c r="C143" s="6" t="s">
        <v>347</v>
      </c>
      <c r="D143" s="8" t="s">
        <v>348</v>
      </c>
    </row>
    <row r="144" spans="1:4">
      <c r="A144" s="6">
        <v>142</v>
      </c>
      <c r="B144" s="7" t="s">
        <v>346</v>
      </c>
      <c r="C144" s="6" t="s">
        <v>349</v>
      </c>
      <c r="D144" s="8" t="s">
        <v>350</v>
      </c>
    </row>
    <row r="145" spans="1:4">
      <c r="A145" s="6">
        <v>143</v>
      </c>
      <c r="B145" s="7" t="s">
        <v>351</v>
      </c>
      <c r="C145" s="6" t="s">
        <v>352</v>
      </c>
      <c r="D145" s="8" t="s">
        <v>353</v>
      </c>
    </row>
    <row r="146" spans="1:4">
      <c r="A146" s="6">
        <v>144</v>
      </c>
      <c r="B146" s="7" t="s">
        <v>354</v>
      </c>
      <c r="C146" s="6" t="s">
        <v>355</v>
      </c>
      <c r="D146" s="8" t="s">
        <v>356</v>
      </c>
    </row>
    <row r="147" spans="1:4">
      <c r="A147" s="6">
        <v>145</v>
      </c>
      <c r="B147" s="7" t="s">
        <v>357</v>
      </c>
      <c r="C147" s="6" t="s">
        <v>358</v>
      </c>
      <c r="D147" s="8" t="s">
        <v>359</v>
      </c>
    </row>
    <row r="148" spans="1:4">
      <c r="A148" s="6">
        <v>146</v>
      </c>
      <c r="B148" s="7" t="s">
        <v>360</v>
      </c>
      <c r="C148" s="6" t="s">
        <v>361</v>
      </c>
      <c r="D148" s="8" t="s">
        <v>362</v>
      </c>
    </row>
    <row r="149" spans="1:4">
      <c r="A149" s="6">
        <v>147</v>
      </c>
      <c r="B149" s="7" t="s">
        <v>363</v>
      </c>
      <c r="C149" s="6" t="s">
        <v>364</v>
      </c>
      <c r="D149" s="8" t="s">
        <v>365</v>
      </c>
    </row>
    <row r="150" spans="1:4">
      <c r="A150" s="6">
        <v>148</v>
      </c>
      <c r="B150" s="7" t="s">
        <v>366</v>
      </c>
      <c r="C150" s="6" t="s">
        <v>367</v>
      </c>
      <c r="D150" s="8" t="s">
        <v>368</v>
      </c>
    </row>
    <row r="151" spans="1:4">
      <c r="A151" s="6">
        <v>149</v>
      </c>
      <c r="B151" s="7" t="s">
        <v>366</v>
      </c>
      <c r="C151" s="6" t="s">
        <v>369</v>
      </c>
      <c r="D151" s="8" t="s">
        <v>370</v>
      </c>
    </row>
    <row r="152" spans="1:4">
      <c r="A152" s="6">
        <v>150</v>
      </c>
      <c r="B152" s="7" t="s">
        <v>366</v>
      </c>
      <c r="C152" s="6" t="s">
        <v>371</v>
      </c>
      <c r="D152" s="8" t="s">
        <v>372</v>
      </c>
    </row>
    <row r="153" spans="1:4">
      <c r="A153" s="6">
        <v>151</v>
      </c>
      <c r="B153" s="7" t="s">
        <v>366</v>
      </c>
      <c r="C153" s="6" t="s">
        <v>373</v>
      </c>
      <c r="D153" s="8" t="s">
        <v>374</v>
      </c>
    </row>
    <row r="154" spans="1:4">
      <c r="A154" s="6">
        <v>152</v>
      </c>
      <c r="B154" s="7" t="s">
        <v>366</v>
      </c>
      <c r="C154" s="6" t="s">
        <v>375</v>
      </c>
      <c r="D154" s="8" t="s">
        <v>376</v>
      </c>
    </row>
    <row r="155" spans="1:4">
      <c r="A155" s="6">
        <v>153</v>
      </c>
      <c r="B155" s="7" t="s">
        <v>366</v>
      </c>
      <c r="C155" s="6" t="s">
        <v>377</v>
      </c>
      <c r="D155" s="8" t="s">
        <v>378</v>
      </c>
    </row>
    <row r="156" spans="1:4">
      <c r="A156" s="6">
        <v>154</v>
      </c>
      <c r="B156" s="7" t="s">
        <v>366</v>
      </c>
      <c r="C156" s="6" t="s">
        <v>379</v>
      </c>
      <c r="D156" s="8" t="s">
        <v>380</v>
      </c>
    </row>
    <row r="157" spans="1:4">
      <c r="A157" s="6">
        <v>155</v>
      </c>
      <c r="B157" s="7" t="s">
        <v>381</v>
      </c>
      <c r="C157" s="6" t="s">
        <v>382</v>
      </c>
      <c r="D157" s="8" t="s">
        <v>383</v>
      </c>
    </row>
    <row r="158" spans="1:4">
      <c r="A158" s="6">
        <v>156</v>
      </c>
      <c r="B158" s="7" t="s">
        <v>384</v>
      </c>
      <c r="C158" s="6" t="s">
        <v>385</v>
      </c>
      <c r="D158" s="8" t="s">
        <v>386</v>
      </c>
    </row>
    <row r="159" spans="1:4">
      <c r="A159" s="6">
        <v>157</v>
      </c>
      <c r="B159" s="7" t="s">
        <v>387</v>
      </c>
      <c r="C159" s="6" t="s">
        <v>388</v>
      </c>
      <c r="D159" s="8" t="s">
        <v>389</v>
      </c>
    </row>
    <row r="160" spans="1:4">
      <c r="A160" s="6">
        <v>158</v>
      </c>
      <c r="B160" s="7" t="s">
        <v>387</v>
      </c>
      <c r="C160" s="6" t="s">
        <v>390</v>
      </c>
      <c r="D160" s="8" t="s">
        <v>391</v>
      </c>
    </row>
    <row r="161" spans="1:4">
      <c r="A161" s="6">
        <v>159</v>
      </c>
      <c r="B161" s="7" t="s">
        <v>387</v>
      </c>
      <c r="C161" s="6" t="s">
        <v>392</v>
      </c>
      <c r="D161" s="8" t="s">
        <v>393</v>
      </c>
    </row>
    <row r="162" spans="1:4">
      <c r="A162" s="6">
        <v>160</v>
      </c>
      <c r="B162" s="7" t="s">
        <v>387</v>
      </c>
      <c r="C162" s="6" t="s">
        <v>394</v>
      </c>
      <c r="D162" s="8" t="s">
        <v>395</v>
      </c>
    </row>
    <row r="163" spans="1:4">
      <c r="A163" s="6">
        <v>161</v>
      </c>
      <c r="B163" s="7" t="s">
        <v>387</v>
      </c>
      <c r="C163" s="6" t="s">
        <v>396</v>
      </c>
      <c r="D163" s="8" t="s">
        <v>397</v>
      </c>
    </row>
    <row r="164" spans="1:4">
      <c r="A164" s="6">
        <v>162</v>
      </c>
      <c r="B164" s="7" t="s">
        <v>387</v>
      </c>
      <c r="C164" s="6" t="s">
        <v>398</v>
      </c>
      <c r="D164" s="8" t="s">
        <v>399</v>
      </c>
    </row>
    <row r="165" spans="1:4">
      <c r="A165" s="6">
        <v>163</v>
      </c>
      <c r="B165" s="7" t="s">
        <v>400</v>
      </c>
      <c r="C165" s="6" t="s">
        <v>401</v>
      </c>
      <c r="D165" s="8" t="s">
        <v>402</v>
      </c>
    </row>
    <row r="166" spans="1:4">
      <c r="A166" s="6">
        <v>164</v>
      </c>
      <c r="B166" s="7" t="s">
        <v>400</v>
      </c>
      <c r="C166" s="6" t="s">
        <v>403</v>
      </c>
      <c r="D166" s="8" t="s">
        <v>404</v>
      </c>
    </row>
    <row r="167" spans="1:4">
      <c r="A167" s="6">
        <v>165</v>
      </c>
      <c r="B167" s="7" t="s">
        <v>400</v>
      </c>
      <c r="C167" s="6" t="s">
        <v>405</v>
      </c>
      <c r="D167" s="8" t="s">
        <v>406</v>
      </c>
    </row>
    <row r="168" spans="1:4">
      <c r="A168" s="6">
        <v>166</v>
      </c>
      <c r="B168" s="7" t="s">
        <v>400</v>
      </c>
      <c r="C168" s="6" t="s">
        <v>407</v>
      </c>
      <c r="D168" s="8" t="s">
        <v>408</v>
      </c>
    </row>
    <row r="169" spans="1:4">
      <c r="A169" s="6">
        <v>167</v>
      </c>
      <c r="B169" s="7" t="s">
        <v>400</v>
      </c>
      <c r="C169" s="6" t="s">
        <v>409</v>
      </c>
      <c r="D169" s="8" t="s">
        <v>410</v>
      </c>
    </row>
    <row r="170" spans="1:4">
      <c r="A170" s="6">
        <v>168</v>
      </c>
      <c r="B170" s="7" t="s">
        <v>400</v>
      </c>
      <c r="C170" s="6" t="s">
        <v>411</v>
      </c>
      <c r="D170" s="8" t="s">
        <v>412</v>
      </c>
    </row>
    <row r="171" spans="1:4">
      <c r="A171" s="6">
        <v>169</v>
      </c>
      <c r="B171" s="7" t="s">
        <v>400</v>
      </c>
      <c r="C171" s="6" t="s">
        <v>413</v>
      </c>
      <c r="D171" s="8" t="s">
        <v>414</v>
      </c>
    </row>
    <row r="172" spans="1:4">
      <c r="A172" s="6">
        <v>170</v>
      </c>
      <c r="B172" s="7" t="s">
        <v>415</v>
      </c>
      <c r="C172" s="6" t="s">
        <v>416</v>
      </c>
      <c r="D172" s="8" t="s">
        <v>417</v>
      </c>
    </row>
    <row r="173" spans="1:4">
      <c r="A173" s="6">
        <v>171</v>
      </c>
      <c r="B173" s="7" t="s">
        <v>415</v>
      </c>
      <c r="C173" s="6" t="s">
        <v>418</v>
      </c>
      <c r="D173" s="8" t="s">
        <v>419</v>
      </c>
    </row>
    <row r="174" spans="1:4">
      <c r="A174" s="6">
        <v>172</v>
      </c>
      <c r="B174" s="7" t="s">
        <v>420</v>
      </c>
      <c r="C174" s="6" t="s">
        <v>421</v>
      </c>
      <c r="D174" s="8" t="s">
        <v>422</v>
      </c>
    </row>
    <row r="175" spans="1:4">
      <c r="A175" s="6">
        <v>173</v>
      </c>
      <c r="B175" s="7" t="s">
        <v>423</v>
      </c>
      <c r="C175" s="6" t="s">
        <v>424</v>
      </c>
      <c r="D175" s="8" t="s">
        <v>425</v>
      </c>
    </row>
    <row r="176" spans="1:4">
      <c r="A176" s="6">
        <v>174</v>
      </c>
      <c r="B176" s="7" t="s">
        <v>423</v>
      </c>
      <c r="C176" s="6" t="s">
        <v>426</v>
      </c>
      <c r="D176" s="8" t="s">
        <v>427</v>
      </c>
    </row>
    <row r="177" spans="1:4">
      <c r="A177" s="6">
        <v>175</v>
      </c>
      <c r="B177" s="7" t="s">
        <v>423</v>
      </c>
      <c r="C177" s="6" t="s">
        <v>428</v>
      </c>
      <c r="D177" s="8" t="s">
        <v>429</v>
      </c>
    </row>
    <row r="178" spans="1:4">
      <c r="A178" s="6">
        <v>176</v>
      </c>
      <c r="B178" s="7" t="s">
        <v>430</v>
      </c>
      <c r="C178" s="6" t="s">
        <v>431</v>
      </c>
      <c r="D178" s="8" t="s">
        <v>432</v>
      </c>
    </row>
    <row r="179" spans="1:4">
      <c r="A179" s="6">
        <v>177</v>
      </c>
      <c r="B179" s="7" t="s">
        <v>433</v>
      </c>
      <c r="C179" s="6" t="s">
        <v>434</v>
      </c>
      <c r="D179" s="8" t="s">
        <v>435</v>
      </c>
    </row>
    <row r="180" spans="1:4">
      <c r="A180" s="6">
        <v>178</v>
      </c>
      <c r="B180" s="7" t="s">
        <v>433</v>
      </c>
      <c r="C180" s="6" t="s">
        <v>436</v>
      </c>
      <c r="D180" s="8" t="s">
        <v>437</v>
      </c>
    </row>
    <row r="181" spans="1:4">
      <c r="A181" s="6">
        <v>179</v>
      </c>
      <c r="B181" s="7" t="s">
        <v>438</v>
      </c>
      <c r="C181" s="6" t="s">
        <v>439</v>
      </c>
      <c r="D181" s="8" t="s">
        <v>440</v>
      </c>
    </row>
    <row r="182" spans="1:4">
      <c r="A182" s="6">
        <v>180</v>
      </c>
      <c r="B182" s="7" t="s">
        <v>438</v>
      </c>
      <c r="C182" s="6" t="s">
        <v>441</v>
      </c>
      <c r="D182" s="8" t="s">
        <v>442</v>
      </c>
    </row>
    <row r="183" spans="1:4">
      <c r="A183" s="6">
        <v>181</v>
      </c>
      <c r="B183" s="7" t="s">
        <v>438</v>
      </c>
      <c r="C183" s="6" t="s">
        <v>443</v>
      </c>
      <c r="D183" s="8" t="s">
        <v>444</v>
      </c>
    </row>
    <row r="184" spans="1:4">
      <c r="A184" s="6">
        <v>182</v>
      </c>
      <c r="B184" s="7" t="s">
        <v>438</v>
      </c>
      <c r="C184" s="6" t="s">
        <v>445</v>
      </c>
      <c r="D184" s="8" t="s">
        <v>446</v>
      </c>
    </row>
    <row r="185" spans="1:4">
      <c r="A185" s="6">
        <v>183</v>
      </c>
      <c r="B185" s="7" t="s">
        <v>447</v>
      </c>
      <c r="C185" s="6" t="s">
        <v>448</v>
      </c>
      <c r="D185" s="8" t="s">
        <v>449</v>
      </c>
    </row>
    <row r="186" spans="1:4">
      <c r="A186" s="6">
        <v>184</v>
      </c>
      <c r="B186" s="7" t="s">
        <v>450</v>
      </c>
      <c r="C186" s="6" t="s">
        <v>451</v>
      </c>
      <c r="D186" s="8" t="s">
        <v>452</v>
      </c>
    </row>
    <row r="187" spans="1:4">
      <c r="A187" s="6">
        <v>185</v>
      </c>
      <c r="B187" s="7" t="s">
        <v>453</v>
      </c>
      <c r="C187" s="6" t="s">
        <v>454</v>
      </c>
      <c r="D187" s="8" t="s">
        <v>455</v>
      </c>
    </row>
    <row r="188" spans="1:4">
      <c r="A188" s="6">
        <v>186</v>
      </c>
      <c r="B188" s="7" t="s">
        <v>456</v>
      </c>
      <c r="C188" s="6" t="s">
        <v>457</v>
      </c>
      <c r="D188" s="8" t="s">
        <v>458</v>
      </c>
    </row>
    <row r="189" spans="1:4">
      <c r="A189" s="6">
        <v>187</v>
      </c>
      <c r="B189" s="7" t="s">
        <v>456</v>
      </c>
      <c r="C189" s="6" t="s">
        <v>459</v>
      </c>
      <c r="D189" s="8" t="s">
        <v>460</v>
      </c>
    </row>
    <row r="190" spans="1:4">
      <c r="A190" s="6">
        <v>188</v>
      </c>
      <c r="B190" s="7" t="s">
        <v>461</v>
      </c>
      <c r="C190" s="6" t="s">
        <v>462</v>
      </c>
      <c r="D190" s="8" t="s">
        <v>463</v>
      </c>
    </row>
    <row r="191" spans="1:4">
      <c r="A191" s="6">
        <v>189</v>
      </c>
      <c r="B191" s="7" t="s">
        <v>461</v>
      </c>
      <c r="C191" s="6" t="s">
        <v>464</v>
      </c>
      <c r="D191" s="8" t="s">
        <v>465</v>
      </c>
    </row>
    <row r="192" spans="1:4">
      <c r="A192" s="6">
        <v>190</v>
      </c>
      <c r="B192" s="7" t="s">
        <v>466</v>
      </c>
      <c r="C192" s="6" t="s">
        <v>467</v>
      </c>
      <c r="D192" s="8" t="s">
        <v>468</v>
      </c>
    </row>
    <row r="193" spans="1:4">
      <c r="A193" s="6">
        <v>191</v>
      </c>
      <c r="B193" s="7" t="s">
        <v>466</v>
      </c>
      <c r="C193" s="6" t="s">
        <v>469</v>
      </c>
      <c r="D193" s="8" t="s">
        <v>470</v>
      </c>
    </row>
    <row r="194" spans="1:4">
      <c r="A194" s="6">
        <v>192</v>
      </c>
      <c r="B194" s="7" t="s">
        <v>471</v>
      </c>
      <c r="C194" s="6" t="s">
        <v>472</v>
      </c>
      <c r="D194" s="8" t="s">
        <v>473</v>
      </c>
    </row>
    <row r="195" spans="1:4">
      <c r="A195" s="6">
        <v>193</v>
      </c>
      <c r="B195" s="7" t="s">
        <v>474</v>
      </c>
      <c r="C195" s="6" t="s">
        <v>475</v>
      </c>
      <c r="D195" s="8" t="s">
        <v>476</v>
      </c>
    </row>
    <row r="196" spans="1:4">
      <c r="A196" s="6">
        <v>194</v>
      </c>
      <c r="B196" s="7" t="s">
        <v>474</v>
      </c>
      <c r="C196" s="6" t="s">
        <v>477</v>
      </c>
      <c r="D196" s="8" t="s">
        <v>478</v>
      </c>
    </row>
    <row r="197" spans="1:4">
      <c r="A197" s="6">
        <v>195</v>
      </c>
      <c r="B197" s="7" t="s">
        <v>474</v>
      </c>
      <c r="C197" s="6" t="s">
        <v>479</v>
      </c>
      <c r="D197" s="8" t="s">
        <v>480</v>
      </c>
    </row>
    <row r="198" spans="1:4">
      <c r="A198" s="6">
        <v>196</v>
      </c>
      <c r="B198" s="7" t="s">
        <v>481</v>
      </c>
      <c r="C198" s="6" t="s">
        <v>482</v>
      </c>
      <c r="D198" s="8" t="s">
        <v>483</v>
      </c>
    </row>
    <row r="199" spans="1:4">
      <c r="A199" s="6">
        <v>197</v>
      </c>
      <c r="B199" s="7" t="s">
        <v>484</v>
      </c>
      <c r="C199" s="6" t="s">
        <v>485</v>
      </c>
      <c r="D199" s="8" t="s">
        <v>486</v>
      </c>
    </row>
    <row r="200" spans="1:4">
      <c r="A200" s="6">
        <v>198</v>
      </c>
      <c r="B200" s="7" t="s">
        <v>484</v>
      </c>
      <c r="C200" s="6" t="s">
        <v>487</v>
      </c>
      <c r="D200" s="8" t="s">
        <v>488</v>
      </c>
    </row>
    <row r="201" spans="1:4">
      <c r="A201" s="6">
        <v>199</v>
      </c>
      <c r="B201" s="7" t="s">
        <v>484</v>
      </c>
      <c r="C201" s="6" t="s">
        <v>489</v>
      </c>
      <c r="D201" s="8" t="s">
        <v>490</v>
      </c>
    </row>
    <row r="202" spans="1:4">
      <c r="A202" s="6">
        <v>200</v>
      </c>
      <c r="B202" s="7" t="s">
        <v>484</v>
      </c>
      <c r="C202" s="6" t="s">
        <v>491</v>
      </c>
      <c r="D202" s="8" t="s">
        <v>492</v>
      </c>
    </row>
    <row r="203" spans="1:4">
      <c r="A203" s="6">
        <v>201</v>
      </c>
      <c r="B203" s="7" t="s">
        <v>493</v>
      </c>
      <c r="C203" s="6" t="s">
        <v>494</v>
      </c>
      <c r="D203" s="8" t="s">
        <v>495</v>
      </c>
    </row>
    <row r="204" spans="1:4">
      <c r="A204" s="6">
        <v>202</v>
      </c>
      <c r="B204" s="7" t="s">
        <v>496</v>
      </c>
      <c r="C204" s="6" t="s">
        <v>497</v>
      </c>
      <c r="D204" s="8" t="s">
        <v>498</v>
      </c>
    </row>
    <row r="205" spans="1:4">
      <c r="A205" s="6">
        <v>203</v>
      </c>
      <c r="B205" s="7" t="s">
        <v>496</v>
      </c>
      <c r="C205" s="6" t="s">
        <v>499</v>
      </c>
      <c r="D205" s="8" t="s">
        <v>500</v>
      </c>
    </row>
    <row r="206" spans="1:4">
      <c r="A206" s="6">
        <v>204</v>
      </c>
      <c r="B206" s="7" t="s">
        <v>496</v>
      </c>
      <c r="C206" s="6" t="s">
        <v>501</v>
      </c>
      <c r="D206" s="8" t="s">
        <v>502</v>
      </c>
    </row>
    <row r="207" spans="1:4">
      <c r="A207" s="6">
        <v>205</v>
      </c>
      <c r="B207" s="7" t="s">
        <v>496</v>
      </c>
      <c r="C207" s="6" t="s">
        <v>503</v>
      </c>
      <c r="D207" s="8" t="s">
        <v>504</v>
      </c>
    </row>
    <row r="208" spans="1:4">
      <c r="A208" s="6">
        <v>206</v>
      </c>
      <c r="B208" s="7" t="s">
        <v>505</v>
      </c>
      <c r="C208" s="6" t="s">
        <v>506</v>
      </c>
      <c r="D208" s="8" t="s">
        <v>507</v>
      </c>
    </row>
    <row r="209" spans="1:4">
      <c r="A209" s="6">
        <v>207</v>
      </c>
      <c r="B209" s="7" t="s">
        <v>505</v>
      </c>
      <c r="C209" s="6" t="s">
        <v>508</v>
      </c>
      <c r="D209" s="8" t="s">
        <v>509</v>
      </c>
    </row>
    <row r="210" spans="1:4">
      <c r="A210" s="6">
        <v>208</v>
      </c>
      <c r="B210" s="7" t="s">
        <v>505</v>
      </c>
      <c r="C210" s="6" t="s">
        <v>510</v>
      </c>
      <c r="D210" s="8" t="s">
        <v>511</v>
      </c>
    </row>
    <row r="211" spans="1:4">
      <c r="A211" s="6">
        <v>209</v>
      </c>
      <c r="B211" s="7" t="s">
        <v>505</v>
      </c>
      <c r="C211" s="6" t="s">
        <v>512</v>
      </c>
      <c r="D211" s="8" t="s">
        <v>513</v>
      </c>
    </row>
    <row r="212" spans="1:4">
      <c r="A212" s="6">
        <v>210</v>
      </c>
      <c r="B212" s="7" t="s">
        <v>505</v>
      </c>
      <c r="C212" s="6" t="s">
        <v>514</v>
      </c>
      <c r="D212" s="8" t="s">
        <v>515</v>
      </c>
    </row>
    <row r="213" spans="1:4">
      <c r="A213" s="6">
        <v>211</v>
      </c>
      <c r="B213" s="7" t="s">
        <v>516</v>
      </c>
      <c r="C213" s="6" t="s">
        <v>517</v>
      </c>
      <c r="D213" s="8" t="s">
        <v>518</v>
      </c>
    </row>
    <row r="214" spans="1:4">
      <c r="A214" s="6">
        <v>212</v>
      </c>
      <c r="B214" s="7" t="s">
        <v>516</v>
      </c>
      <c r="C214" s="6" t="s">
        <v>519</v>
      </c>
      <c r="D214" s="8" t="s">
        <v>520</v>
      </c>
    </row>
    <row r="215" spans="1:4">
      <c r="A215" s="6">
        <v>213</v>
      </c>
      <c r="B215" s="7" t="s">
        <v>521</v>
      </c>
      <c r="C215" s="6" t="s">
        <v>522</v>
      </c>
      <c r="D215" s="8" t="s">
        <v>523</v>
      </c>
    </row>
    <row r="216" spans="1:4">
      <c r="A216" s="6">
        <v>214</v>
      </c>
      <c r="B216" s="7" t="s">
        <v>524</v>
      </c>
      <c r="C216" s="6" t="s">
        <v>525</v>
      </c>
      <c r="D216" s="8" t="s">
        <v>526</v>
      </c>
    </row>
    <row r="217" spans="1:4">
      <c r="A217" s="6">
        <v>215</v>
      </c>
      <c r="B217" s="7" t="s">
        <v>527</v>
      </c>
      <c r="C217" s="6" t="s">
        <v>528</v>
      </c>
      <c r="D217" s="8" t="s">
        <v>529</v>
      </c>
    </row>
    <row r="218" spans="1:4">
      <c r="A218" s="6">
        <v>216</v>
      </c>
      <c r="B218" s="7" t="s">
        <v>530</v>
      </c>
      <c r="C218" s="6" t="s">
        <v>531</v>
      </c>
      <c r="D218" s="8" t="s">
        <v>532</v>
      </c>
    </row>
    <row r="219" spans="1:4">
      <c r="A219" s="6">
        <v>217</v>
      </c>
      <c r="B219" s="7" t="s">
        <v>530</v>
      </c>
      <c r="C219" s="6" t="s">
        <v>533</v>
      </c>
      <c r="D219" s="8" t="s">
        <v>534</v>
      </c>
    </row>
    <row r="220" spans="1:4">
      <c r="A220" s="6">
        <v>218</v>
      </c>
      <c r="B220" s="7" t="s">
        <v>530</v>
      </c>
      <c r="C220" s="6" t="s">
        <v>535</v>
      </c>
      <c r="D220" s="8" t="s">
        <v>536</v>
      </c>
    </row>
    <row r="221" spans="1:4">
      <c r="A221" s="6">
        <v>219</v>
      </c>
      <c r="B221" s="7" t="s">
        <v>530</v>
      </c>
      <c r="C221" s="6" t="s">
        <v>537</v>
      </c>
      <c r="D221" s="8" t="s">
        <v>538</v>
      </c>
    </row>
    <row r="222" spans="1:4">
      <c r="A222" s="6">
        <v>220</v>
      </c>
      <c r="B222" s="7" t="s">
        <v>530</v>
      </c>
      <c r="C222" s="6" t="s">
        <v>539</v>
      </c>
      <c r="D222" s="8" t="s">
        <v>540</v>
      </c>
    </row>
    <row r="223" spans="1:4">
      <c r="A223" s="6">
        <v>221</v>
      </c>
      <c r="B223" s="7" t="s">
        <v>541</v>
      </c>
      <c r="C223" s="6" t="s">
        <v>542</v>
      </c>
      <c r="D223" s="8" t="s">
        <v>543</v>
      </c>
    </row>
    <row r="224" spans="1:4">
      <c r="A224" s="6">
        <v>222</v>
      </c>
      <c r="B224" s="7" t="s">
        <v>541</v>
      </c>
      <c r="C224" s="6" t="s">
        <v>544</v>
      </c>
      <c r="D224" s="8" t="s">
        <v>545</v>
      </c>
    </row>
    <row r="225" spans="1:4">
      <c r="A225" s="6">
        <v>223</v>
      </c>
      <c r="B225" s="7" t="s">
        <v>546</v>
      </c>
      <c r="C225" s="6" t="s">
        <v>547</v>
      </c>
      <c r="D225" s="8" t="s">
        <v>548</v>
      </c>
    </row>
    <row r="226" spans="1:4">
      <c r="A226" s="6">
        <v>224</v>
      </c>
      <c r="B226" s="7" t="s">
        <v>546</v>
      </c>
      <c r="C226" s="6" t="s">
        <v>549</v>
      </c>
      <c r="D226" s="8" t="s">
        <v>550</v>
      </c>
    </row>
    <row r="227" spans="1:4">
      <c r="A227" s="6">
        <v>225</v>
      </c>
      <c r="B227" s="7" t="s">
        <v>546</v>
      </c>
      <c r="C227" s="6" t="s">
        <v>551</v>
      </c>
      <c r="D227" s="8" t="s">
        <v>552</v>
      </c>
    </row>
    <row r="228" spans="1:4">
      <c r="A228" s="6">
        <v>226</v>
      </c>
      <c r="B228" s="7" t="s">
        <v>553</v>
      </c>
      <c r="C228" s="6" t="s">
        <v>554</v>
      </c>
      <c r="D228" s="8" t="s">
        <v>555</v>
      </c>
    </row>
    <row r="229" spans="1:4">
      <c r="A229" s="6">
        <v>227</v>
      </c>
      <c r="B229" s="7" t="s">
        <v>556</v>
      </c>
      <c r="C229" s="6" t="s">
        <v>557</v>
      </c>
      <c r="D229" s="8" t="s">
        <v>558</v>
      </c>
    </row>
    <row r="230" spans="1:4">
      <c r="A230" s="6">
        <v>228</v>
      </c>
      <c r="B230" s="7" t="s">
        <v>559</v>
      </c>
      <c r="C230" s="6" t="s">
        <v>560</v>
      </c>
      <c r="D230" s="8" t="s">
        <v>561</v>
      </c>
    </row>
    <row r="231" spans="1:4">
      <c r="A231" s="6">
        <v>229</v>
      </c>
      <c r="B231" s="7" t="s">
        <v>562</v>
      </c>
      <c r="C231" s="6" t="s">
        <v>563</v>
      </c>
      <c r="D231" s="8" t="s">
        <v>564</v>
      </c>
    </row>
    <row r="232" spans="1:4">
      <c r="A232" s="6">
        <v>230</v>
      </c>
      <c r="B232" s="7" t="s">
        <v>562</v>
      </c>
      <c r="C232" s="6" t="s">
        <v>565</v>
      </c>
      <c r="D232" s="8" t="s">
        <v>566</v>
      </c>
    </row>
    <row r="233" spans="1:4">
      <c r="A233" s="6">
        <v>231</v>
      </c>
      <c r="B233" s="7" t="s">
        <v>562</v>
      </c>
      <c r="C233" s="6" t="s">
        <v>567</v>
      </c>
      <c r="D233" s="8" t="s">
        <v>568</v>
      </c>
    </row>
    <row r="234" spans="1:4">
      <c r="A234" s="6">
        <v>232</v>
      </c>
      <c r="B234" s="7" t="s">
        <v>562</v>
      </c>
      <c r="C234" s="6" t="s">
        <v>569</v>
      </c>
      <c r="D234" s="8" t="s">
        <v>570</v>
      </c>
    </row>
    <row r="235" spans="1:4">
      <c r="A235" s="6">
        <v>233</v>
      </c>
      <c r="B235" s="7" t="s">
        <v>562</v>
      </c>
      <c r="C235" s="6" t="s">
        <v>571</v>
      </c>
      <c r="D235" s="8" t="s">
        <v>572</v>
      </c>
    </row>
    <row r="236" spans="1:4">
      <c r="A236" s="6">
        <v>234</v>
      </c>
      <c r="B236" s="7" t="s">
        <v>573</v>
      </c>
      <c r="C236" s="6" t="s">
        <v>574</v>
      </c>
      <c r="D236" s="8" t="s">
        <v>575</v>
      </c>
    </row>
    <row r="237" spans="1:4">
      <c r="A237" s="6">
        <v>235</v>
      </c>
      <c r="B237" s="7" t="s">
        <v>576</v>
      </c>
      <c r="C237" s="6" t="s">
        <v>577</v>
      </c>
      <c r="D237" s="8" t="s">
        <v>578</v>
      </c>
    </row>
    <row r="238" spans="1:4">
      <c r="A238" s="6">
        <v>236</v>
      </c>
      <c r="B238" s="7" t="s">
        <v>576</v>
      </c>
      <c r="C238" s="6" t="s">
        <v>579</v>
      </c>
      <c r="D238" s="8" t="s">
        <v>580</v>
      </c>
    </row>
    <row r="239" spans="1:4">
      <c r="A239" s="6">
        <v>237</v>
      </c>
      <c r="B239" s="7" t="s">
        <v>576</v>
      </c>
      <c r="C239" s="6" t="s">
        <v>581</v>
      </c>
      <c r="D239" s="8" t="s">
        <v>582</v>
      </c>
    </row>
    <row r="240" spans="1:4">
      <c r="A240" s="6">
        <v>238</v>
      </c>
      <c r="B240" s="7" t="s">
        <v>576</v>
      </c>
      <c r="C240" s="6" t="s">
        <v>583</v>
      </c>
      <c r="D240" s="8" t="s">
        <v>584</v>
      </c>
    </row>
    <row r="241" spans="1:4">
      <c r="A241" s="6">
        <v>239</v>
      </c>
      <c r="B241" s="7" t="s">
        <v>576</v>
      </c>
      <c r="C241" s="6" t="s">
        <v>585</v>
      </c>
      <c r="D241" s="8" t="s">
        <v>586</v>
      </c>
    </row>
    <row r="242" spans="1:4">
      <c r="A242" s="6">
        <v>240</v>
      </c>
      <c r="B242" s="7" t="s">
        <v>576</v>
      </c>
      <c r="C242" s="6" t="s">
        <v>587</v>
      </c>
      <c r="D242" s="8" t="s">
        <v>588</v>
      </c>
    </row>
    <row r="243" spans="1:4">
      <c r="A243" s="6">
        <v>241</v>
      </c>
      <c r="B243" s="7" t="s">
        <v>576</v>
      </c>
      <c r="C243" s="6" t="s">
        <v>589</v>
      </c>
      <c r="D243" s="8" t="s">
        <v>590</v>
      </c>
    </row>
    <row r="244" spans="1:4">
      <c r="A244" s="6">
        <v>242</v>
      </c>
      <c r="B244" s="7" t="s">
        <v>591</v>
      </c>
      <c r="C244" s="6" t="s">
        <v>592</v>
      </c>
      <c r="D244" s="8" t="s">
        <v>593</v>
      </c>
    </row>
    <row r="245" spans="1:4">
      <c r="A245" s="6">
        <v>243</v>
      </c>
      <c r="B245" s="7" t="s">
        <v>591</v>
      </c>
      <c r="C245" s="6" t="s">
        <v>594</v>
      </c>
      <c r="D245" s="8" t="s">
        <v>595</v>
      </c>
    </row>
    <row r="246" spans="1:4">
      <c r="A246" s="6">
        <v>244</v>
      </c>
      <c r="B246" s="7" t="s">
        <v>591</v>
      </c>
      <c r="C246" s="6" t="s">
        <v>596</v>
      </c>
      <c r="D246" s="8" t="s">
        <v>597</v>
      </c>
    </row>
    <row r="247" spans="1:4">
      <c r="A247" s="6">
        <v>245</v>
      </c>
      <c r="B247" s="7" t="s">
        <v>591</v>
      </c>
      <c r="C247" s="6" t="s">
        <v>598</v>
      </c>
      <c r="D247" s="8" t="s">
        <v>599</v>
      </c>
    </row>
    <row r="248" spans="1:4">
      <c r="A248" s="6">
        <v>246</v>
      </c>
      <c r="B248" s="7" t="s">
        <v>600</v>
      </c>
      <c r="C248" s="6" t="s">
        <v>601</v>
      </c>
      <c r="D248" s="8" t="s">
        <v>602</v>
      </c>
    </row>
    <row r="249" spans="1:4">
      <c r="A249" s="6">
        <v>247</v>
      </c>
      <c r="B249" s="7" t="s">
        <v>600</v>
      </c>
      <c r="C249" s="6" t="s">
        <v>603</v>
      </c>
      <c r="D249" s="8" t="s">
        <v>604</v>
      </c>
    </row>
    <row r="250" spans="1:4">
      <c r="A250" s="6">
        <v>248</v>
      </c>
      <c r="B250" s="7" t="s">
        <v>605</v>
      </c>
      <c r="C250" s="6" t="s">
        <v>606</v>
      </c>
      <c r="D250" s="8" t="s">
        <v>607</v>
      </c>
    </row>
    <row r="251" spans="1:4">
      <c r="A251" s="6">
        <v>249</v>
      </c>
      <c r="B251" s="7" t="s">
        <v>608</v>
      </c>
      <c r="C251" s="6" t="s">
        <v>609</v>
      </c>
      <c r="D251" s="8" t="s">
        <v>610</v>
      </c>
    </row>
    <row r="252" spans="1:4">
      <c r="A252" s="6">
        <v>250</v>
      </c>
      <c r="B252" s="7" t="s">
        <v>608</v>
      </c>
      <c r="C252" s="6" t="s">
        <v>611</v>
      </c>
      <c r="D252" s="8" t="s">
        <v>612</v>
      </c>
    </row>
    <row r="253" spans="1:4">
      <c r="A253" s="6">
        <v>251</v>
      </c>
      <c r="B253" s="7" t="s">
        <v>608</v>
      </c>
      <c r="C253" s="6" t="s">
        <v>613</v>
      </c>
      <c r="D253" s="8" t="s">
        <v>614</v>
      </c>
    </row>
    <row r="254" spans="1:4">
      <c r="A254" s="6">
        <v>252</v>
      </c>
      <c r="B254" s="7" t="s">
        <v>608</v>
      </c>
      <c r="C254" s="6" t="s">
        <v>615</v>
      </c>
      <c r="D254" s="8" t="s">
        <v>616</v>
      </c>
    </row>
    <row r="255" spans="1:4">
      <c r="A255" s="6">
        <v>253</v>
      </c>
      <c r="B255" s="7" t="s">
        <v>608</v>
      </c>
      <c r="C255" s="6" t="s">
        <v>617</v>
      </c>
      <c r="D255" s="8" t="s">
        <v>618</v>
      </c>
    </row>
    <row r="256" spans="1:4">
      <c r="A256" s="6">
        <v>254</v>
      </c>
      <c r="B256" s="7" t="s">
        <v>608</v>
      </c>
      <c r="C256" s="6" t="s">
        <v>619</v>
      </c>
      <c r="D256" s="8" t="s">
        <v>620</v>
      </c>
    </row>
    <row r="257" spans="1:4">
      <c r="A257" s="6">
        <v>255</v>
      </c>
      <c r="B257" s="7" t="s">
        <v>608</v>
      </c>
      <c r="C257" s="6" t="s">
        <v>621</v>
      </c>
      <c r="D257" s="8" t="s">
        <v>622</v>
      </c>
    </row>
    <row r="258" spans="1:4">
      <c r="A258" s="6">
        <v>256</v>
      </c>
      <c r="B258" s="7" t="s">
        <v>623</v>
      </c>
      <c r="C258" s="6" t="s">
        <v>624</v>
      </c>
      <c r="D258" s="8" t="s">
        <v>625</v>
      </c>
    </row>
    <row r="259" spans="1:4">
      <c r="A259" s="6">
        <v>257</v>
      </c>
      <c r="B259" s="7" t="s">
        <v>626</v>
      </c>
      <c r="C259" s="6" t="s">
        <v>627</v>
      </c>
      <c r="D259" s="8" t="s">
        <v>628</v>
      </c>
    </row>
    <row r="260" spans="1:4">
      <c r="A260" s="6">
        <v>258</v>
      </c>
      <c r="B260" s="7" t="s">
        <v>626</v>
      </c>
      <c r="C260" s="6" t="s">
        <v>629</v>
      </c>
      <c r="D260" s="8" t="s">
        <v>630</v>
      </c>
    </row>
    <row r="261" spans="1:4">
      <c r="A261" s="6">
        <v>259</v>
      </c>
      <c r="B261" s="7" t="s">
        <v>626</v>
      </c>
      <c r="C261" s="6" t="s">
        <v>631</v>
      </c>
      <c r="D261" s="8" t="s">
        <v>632</v>
      </c>
    </row>
    <row r="262" spans="1:4">
      <c r="A262" s="9">
        <v>260</v>
      </c>
      <c r="B262" s="10" t="s">
        <v>633</v>
      </c>
      <c r="C262" s="9" t="s">
        <v>634</v>
      </c>
      <c r="D262" s="11" t="s">
        <v>635</v>
      </c>
    </row>
    <row r="263" spans="1:4">
      <c r="A263" s="6">
        <v>261</v>
      </c>
      <c r="B263" s="7" t="s">
        <v>633</v>
      </c>
      <c r="C263" s="6" t="s">
        <v>636</v>
      </c>
      <c r="D263" s="8" t="s">
        <v>637</v>
      </c>
    </row>
    <row r="264" spans="1:4">
      <c r="A264" s="6">
        <v>262</v>
      </c>
      <c r="B264" s="7" t="s">
        <v>633</v>
      </c>
      <c r="C264" s="6" t="s">
        <v>638</v>
      </c>
      <c r="D264" s="8" t="s">
        <v>639</v>
      </c>
    </row>
    <row r="265" spans="1:4">
      <c r="A265" s="6">
        <v>263</v>
      </c>
      <c r="B265" s="7" t="s">
        <v>640</v>
      </c>
      <c r="C265" s="6" t="s">
        <v>641</v>
      </c>
      <c r="D265" s="8" t="s">
        <v>642</v>
      </c>
    </row>
    <row r="266" spans="1:4">
      <c r="A266" s="6">
        <v>264</v>
      </c>
      <c r="B266" s="7" t="s">
        <v>640</v>
      </c>
      <c r="C266" s="6" t="s">
        <v>643</v>
      </c>
      <c r="D266" s="8" t="s">
        <v>644</v>
      </c>
    </row>
    <row r="267" spans="1:4">
      <c r="A267" s="6">
        <v>265</v>
      </c>
      <c r="B267" s="7" t="s">
        <v>645</v>
      </c>
      <c r="C267" s="6" t="s">
        <v>646</v>
      </c>
      <c r="D267" s="8" t="s">
        <v>647</v>
      </c>
    </row>
    <row r="268" spans="1:4">
      <c r="A268" s="6">
        <v>266</v>
      </c>
      <c r="B268" s="7" t="s">
        <v>645</v>
      </c>
      <c r="C268" s="6" t="s">
        <v>648</v>
      </c>
      <c r="D268" s="8" t="s">
        <v>649</v>
      </c>
    </row>
    <row r="269" spans="1:4">
      <c r="A269" s="6">
        <v>267</v>
      </c>
      <c r="B269" s="7" t="s">
        <v>645</v>
      </c>
      <c r="C269" s="6" t="s">
        <v>650</v>
      </c>
      <c r="D269" s="8" t="s">
        <v>651</v>
      </c>
    </row>
    <row r="270" spans="1:4">
      <c r="A270" s="6">
        <v>268</v>
      </c>
      <c r="B270" s="7" t="s">
        <v>645</v>
      </c>
      <c r="C270" s="6" t="s">
        <v>652</v>
      </c>
      <c r="D270" s="8" t="s">
        <v>653</v>
      </c>
    </row>
    <row r="271" spans="1:4">
      <c r="A271" s="6">
        <v>269</v>
      </c>
      <c r="B271" s="7" t="s">
        <v>645</v>
      </c>
      <c r="C271" s="6" t="s">
        <v>654</v>
      </c>
      <c r="D271" s="8" t="s">
        <v>655</v>
      </c>
    </row>
    <row r="272" spans="1:4">
      <c r="A272" s="6">
        <v>270</v>
      </c>
      <c r="B272" s="7" t="s">
        <v>645</v>
      </c>
      <c r="C272" s="6" t="s">
        <v>656</v>
      </c>
      <c r="D272" s="8" t="s">
        <v>657</v>
      </c>
    </row>
    <row r="273" spans="1:4">
      <c r="A273" s="6">
        <v>271</v>
      </c>
      <c r="B273" s="7" t="s">
        <v>645</v>
      </c>
      <c r="C273" s="6" t="s">
        <v>658</v>
      </c>
      <c r="D273" s="8" t="s">
        <v>659</v>
      </c>
    </row>
    <row r="274" spans="1:4">
      <c r="A274" s="6">
        <v>272</v>
      </c>
      <c r="B274" s="7" t="s">
        <v>645</v>
      </c>
      <c r="C274" s="6" t="s">
        <v>660</v>
      </c>
      <c r="D274" s="8" t="s">
        <v>661</v>
      </c>
    </row>
    <row r="275" spans="1:4">
      <c r="A275" s="6">
        <v>273</v>
      </c>
      <c r="B275" s="7" t="s">
        <v>645</v>
      </c>
      <c r="C275" s="6" t="s">
        <v>662</v>
      </c>
      <c r="D275" s="8" t="s">
        <v>663</v>
      </c>
    </row>
    <row r="276" spans="1:4">
      <c r="A276" s="6">
        <v>274</v>
      </c>
      <c r="B276" s="7" t="s">
        <v>645</v>
      </c>
      <c r="C276" s="6" t="s">
        <v>664</v>
      </c>
      <c r="D276" s="8" t="s">
        <v>665</v>
      </c>
    </row>
    <row r="277" spans="1:4">
      <c r="A277" s="6">
        <v>275</v>
      </c>
      <c r="B277" s="7" t="s">
        <v>645</v>
      </c>
      <c r="C277" s="6" t="s">
        <v>666</v>
      </c>
      <c r="D277" s="8" t="s">
        <v>667</v>
      </c>
    </row>
    <row r="278" spans="1:4">
      <c r="A278" s="6">
        <v>276</v>
      </c>
      <c r="B278" s="7" t="s">
        <v>645</v>
      </c>
      <c r="C278" s="6" t="s">
        <v>668</v>
      </c>
      <c r="D278" s="8" t="s">
        <v>669</v>
      </c>
    </row>
    <row r="279" spans="1:4">
      <c r="A279" s="6">
        <v>277</v>
      </c>
      <c r="B279" s="7" t="s">
        <v>645</v>
      </c>
      <c r="C279" s="6" t="s">
        <v>670</v>
      </c>
      <c r="D279" s="8" t="s">
        <v>671</v>
      </c>
    </row>
    <row r="280" spans="1:4">
      <c r="A280" s="6">
        <v>278</v>
      </c>
      <c r="B280" s="7" t="s">
        <v>672</v>
      </c>
      <c r="C280" s="6" t="s">
        <v>673</v>
      </c>
      <c r="D280" s="8" t="s">
        <v>674</v>
      </c>
    </row>
    <row r="281" spans="1:4">
      <c r="A281" s="6">
        <v>279</v>
      </c>
      <c r="B281" s="7" t="s">
        <v>675</v>
      </c>
      <c r="C281" s="6" t="s">
        <v>676</v>
      </c>
      <c r="D281" s="8" t="s">
        <v>677</v>
      </c>
    </row>
    <row r="282" spans="1:4">
      <c r="A282" s="6">
        <v>280</v>
      </c>
      <c r="B282" s="7" t="s">
        <v>675</v>
      </c>
      <c r="C282" s="6" t="s">
        <v>678</v>
      </c>
      <c r="D282" s="8" t="s">
        <v>679</v>
      </c>
    </row>
    <row r="283" spans="1:4">
      <c r="A283" s="6">
        <v>281</v>
      </c>
      <c r="B283" s="7" t="s">
        <v>680</v>
      </c>
      <c r="C283" s="6" t="s">
        <v>681</v>
      </c>
      <c r="D283" s="8" t="s">
        <v>682</v>
      </c>
    </row>
    <row r="284" spans="1:4">
      <c r="A284" s="6">
        <v>282</v>
      </c>
      <c r="B284" s="7" t="s">
        <v>680</v>
      </c>
      <c r="C284" s="6" t="s">
        <v>683</v>
      </c>
      <c r="D284" s="8" t="s">
        <v>684</v>
      </c>
    </row>
    <row r="285" spans="1:4">
      <c r="A285" s="6">
        <v>283</v>
      </c>
      <c r="B285" s="7" t="s">
        <v>685</v>
      </c>
      <c r="C285" s="6" t="s">
        <v>686</v>
      </c>
      <c r="D285" s="8" t="s">
        <v>687</v>
      </c>
    </row>
    <row r="286" spans="1:4">
      <c r="A286" s="6">
        <v>284</v>
      </c>
      <c r="B286" s="7" t="s">
        <v>688</v>
      </c>
      <c r="C286" s="6" t="s">
        <v>689</v>
      </c>
      <c r="D286" s="8" t="s">
        <v>690</v>
      </c>
    </row>
    <row r="287" spans="1:4">
      <c r="A287" s="6">
        <v>285</v>
      </c>
      <c r="B287" s="7" t="s">
        <v>688</v>
      </c>
      <c r="C287" s="6" t="s">
        <v>691</v>
      </c>
      <c r="D287" s="8" t="s">
        <v>692</v>
      </c>
    </row>
    <row r="288" spans="1:4">
      <c r="A288" s="6">
        <v>286</v>
      </c>
      <c r="B288" s="7" t="s">
        <v>693</v>
      </c>
      <c r="C288" s="6" t="s">
        <v>694</v>
      </c>
      <c r="D288" s="8" t="s">
        <v>695</v>
      </c>
    </row>
    <row r="289" spans="1:4">
      <c r="A289" s="6">
        <v>287</v>
      </c>
      <c r="B289" s="7" t="s">
        <v>693</v>
      </c>
      <c r="C289" s="6" t="s">
        <v>696</v>
      </c>
      <c r="D289" s="8" t="s">
        <v>697</v>
      </c>
    </row>
    <row r="290" spans="1:4">
      <c r="A290" s="6">
        <v>288</v>
      </c>
      <c r="B290" s="7" t="s">
        <v>698</v>
      </c>
      <c r="C290" s="6" t="s">
        <v>699</v>
      </c>
      <c r="D290" s="8" t="s">
        <v>700</v>
      </c>
    </row>
    <row r="291" spans="1:4">
      <c r="A291" s="6">
        <v>289</v>
      </c>
      <c r="B291" s="7" t="s">
        <v>698</v>
      </c>
      <c r="C291" s="6" t="s">
        <v>701</v>
      </c>
      <c r="D291" s="8" t="s">
        <v>702</v>
      </c>
    </row>
    <row r="292" spans="1:4">
      <c r="A292" s="6">
        <v>290</v>
      </c>
      <c r="B292" s="7" t="s">
        <v>698</v>
      </c>
      <c r="C292" s="6" t="s">
        <v>703</v>
      </c>
      <c r="D292" s="8" t="s">
        <v>704</v>
      </c>
    </row>
    <row r="293" spans="1:4">
      <c r="A293" s="6">
        <v>291</v>
      </c>
      <c r="B293" s="7" t="s">
        <v>705</v>
      </c>
      <c r="C293" s="6" t="s">
        <v>706</v>
      </c>
      <c r="D293" s="8" t="s">
        <v>707</v>
      </c>
    </row>
    <row r="294" spans="1:4">
      <c r="A294" s="6">
        <v>292</v>
      </c>
      <c r="B294" s="7" t="s">
        <v>705</v>
      </c>
      <c r="C294" s="6" t="s">
        <v>708</v>
      </c>
      <c r="D294" s="8" t="s">
        <v>709</v>
      </c>
    </row>
    <row r="295" spans="1:4">
      <c r="A295" s="6">
        <v>293</v>
      </c>
      <c r="B295" s="7" t="s">
        <v>705</v>
      </c>
      <c r="C295" s="6" t="s">
        <v>710</v>
      </c>
      <c r="D295" s="8" t="s">
        <v>711</v>
      </c>
    </row>
    <row r="296" spans="1:4">
      <c r="A296" s="6">
        <v>294</v>
      </c>
      <c r="B296" s="7" t="s">
        <v>705</v>
      </c>
      <c r="C296" s="6" t="s">
        <v>712</v>
      </c>
      <c r="D296" s="8" t="s">
        <v>713</v>
      </c>
    </row>
    <row r="297" spans="1:4">
      <c r="A297" s="6">
        <v>295</v>
      </c>
      <c r="B297" s="7" t="s">
        <v>714</v>
      </c>
      <c r="C297" s="6" t="s">
        <v>715</v>
      </c>
      <c r="D297" s="8" t="s">
        <v>716</v>
      </c>
    </row>
    <row r="298" spans="1:4">
      <c r="A298" s="6">
        <v>296</v>
      </c>
      <c r="B298" s="7" t="s">
        <v>714</v>
      </c>
      <c r="C298" s="6" t="s">
        <v>717</v>
      </c>
      <c r="D298" s="8" t="s">
        <v>718</v>
      </c>
    </row>
    <row r="299" spans="1:4">
      <c r="A299" s="6">
        <v>297</v>
      </c>
      <c r="B299" s="7" t="s">
        <v>714</v>
      </c>
      <c r="C299" s="6" t="s">
        <v>719</v>
      </c>
      <c r="D299" s="8" t="s">
        <v>720</v>
      </c>
    </row>
    <row r="300" spans="1:4">
      <c r="A300" s="6">
        <v>298</v>
      </c>
      <c r="B300" s="7" t="s">
        <v>714</v>
      </c>
      <c r="C300" s="6" t="s">
        <v>721</v>
      </c>
      <c r="D300" s="8" t="s">
        <v>722</v>
      </c>
    </row>
    <row r="301" spans="1:4">
      <c r="A301" s="6">
        <v>299</v>
      </c>
      <c r="B301" s="7" t="s">
        <v>723</v>
      </c>
      <c r="C301" s="6" t="s">
        <v>724</v>
      </c>
      <c r="D301" s="8" t="s">
        <v>725</v>
      </c>
    </row>
    <row r="302" spans="1:4">
      <c r="A302" s="6">
        <v>300</v>
      </c>
      <c r="B302" s="7" t="s">
        <v>723</v>
      </c>
      <c r="C302" s="6" t="s">
        <v>726</v>
      </c>
      <c r="D302" s="8" t="s">
        <v>727</v>
      </c>
    </row>
    <row r="303" spans="1:4">
      <c r="A303" s="6">
        <v>301</v>
      </c>
      <c r="B303" s="7" t="s">
        <v>723</v>
      </c>
      <c r="C303" s="6" t="s">
        <v>728</v>
      </c>
      <c r="D303" s="8" t="s">
        <v>729</v>
      </c>
    </row>
    <row r="304" spans="1:4">
      <c r="A304" s="6">
        <v>302</v>
      </c>
      <c r="B304" s="7" t="s">
        <v>723</v>
      </c>
      <c r="C304" s="6" t="s">
        <v>730</v>
      </c>
      <c r="D304" s="8" t="s">
        <v>731</v>
      </c>
    </row>
    <row r="305" spans="1:4">
      <c r="A305" s="6">
        <v>303</v>
      </c>
      <c r="B305" s="7" t="s">
        <v>732</v>
      </c>
      <c r="C305" s="6" t="s">
        <v>733</v>
      </c>
      <c r="D305" s="8" t="s">
        <v>734</v>
      </c>
    </row>
    <row r="306" spans="1:4">
      <c r="A306" s="6">
        <v>304</v>
      </c>
      <c r="B306" s="7" t="s">
        <v>732</v>
      </c>
      <c r="C306" s="6" t="s">
        <v>735</v>
      </c>
      <c r="D306" s="8" t="s">
        <v>736</v>
      </c>
    </row>
    <row r="307" spans="1:4">
      <c r="A307" s="6">
        <v>305</v>
      </c>
      <c r="B307" s="7" t="s">
        <v>737</v>
      </c>
      <c r="C307" s="6" t="s">
        <v>738</v>
      </c>
      <c r="D307" s="8" t="s">
        <v>739</v>
      </c>
    </row>
    <row r="308" spans="1:4">
      <c r="A308" s="6">
        <v>306</v>
      </c>
      <c r="B308" s="7" t="s">
        <v>737</v>
      </c>
      <c r="C308" s="6" t="s">
        <v>740</v>
      </c>
      <c r="D308" s="8" t="s">
        <v>741</v>
      </c>
    </row>
    <row r="309" spans="1:4">
      <c r="A309" s="6">
        <v>307</v>
      </c>
      <c r="B309" s="7" t="s">
        <v>737</v>
      </c>
      <c r="C309" s="6" t="s">
        <v>742</v>
      </c>
      <c r="D309" s="8" t="s">
        <v>743</v>
      </c>
    </row>
    <row r="310" spans="1:4">
      <c r="A310" s="6">
        <v>308</v>
      </c>
      <c r="B310" s="7" t="s">
        <v>744</v>
      </c>
      <c r="C310" s="6" t="s">
        <v>745</v>
      </c>
      <c r="D310" s="8" t="s">
        <v>746</v>
      </c>
    </row>
    <row r="311" spans="1:4">
      <c r="A311" s="6">
        <v>309</v>
      </c>
      <c r="B311" s="7" t="s">
        <v>744</v>
      </c>
      <c r="C311" s="6" t="s">
        <v>747</v>
      </c>
      <c r="D311" s="8" t="s">
        <v>748</v>
      </c>
    </row>
    <row r="312" spans="1:4">
      <c r="A312" s="6">
        <v>310</v>
      </c>
      <c r="B312" s="7" t="s">
        <v>744</v>
      </c>
      <c r="C312" s="6" t="s">
        <v>749</v>
      </c>
      <c r="D312" s="8" t="s">
        <v>750</v>
      </c>
    </row>
    <row r="313" spans="1:4">
      <c r="A313" s="6">
        <v>311</v>
      </c>
      <c r="B313" s="7" t="s">
        <v>751</v>
      </c>
      <c r="C313" s="6" t="s">
        <v>752</v>
      </c>
      <c r="D313" s="8" t="s">
        <v>753</v>
      </c>
    </row>
    <row r="314" spans="1:4">
      <c r="A314" s="6">
        <v>312</v>
      </c>
      <c r="B314" s="7" t="s">
        <v>751</v>
      </c>
      <c r="C314" s="6" t="s">
        <v>754</v>
      </c>
      <c r="D314" s="8" t="s">
        <v>755</v>
      </c>
    </row>
    <row r="315" spans="1:4">
      <c r="A315" s="6">
        <v>313</v>
      </c>
      <c r="B315" s="7" t="s">
        <v>756</v>
      </c>
      <c r="C315" s="6" t="s">
        <v>757</v>
      </c>
      <c r="D315" s="8" t="s">
        <v>758</v>
      </c>
    </row>
    <row r="316" spans="1:4">
      <c r="A316" s="6">
        <v>314</v>
      </c>
      <c r="B316" s="7" t="s">
        <v>756</v>
      </c>
      <c r="C316" s="6" t="s">
        <v>759</v>
      </c>
      <c r="D316" s="8" t="s">
        <v>760</v>
      </c>
    </row>
    <row r="317" spans="1:4">
      <c r="A317" s="6">
        <v>315</v>
      </c>
      <c r="B317" s="7" t="s">
        <v>761</v>
      </c>
      <c r="C317" s="6" t="s">
        <v>762</v>
      </c>
      <c r="D317" s="8" t="s">
        <v>763</v>
      </c>
    </row>
    <row r="318" spans="1:4">
      <c r="A318" s="6">
        <v>316</v>
      </c>
      <c r="B318" s="7" t="s">
        <v>761</v>
      </c>
      <c r="C318" s="6" t="s">
        <v>764</v>
      </c>
      <c r="D318" s="8" t="s">
        <v>765</v>
      </c>
    </row>
    <row r="319" spans="1:4">
      <c r="A319" s="6">
        <v>317</v>
      </c>
      <c r="B319" s="7" t="s">
        <v>761</v>
      </c>
      <c r="C319" s="6" t="s">
        <v>766</v>
      </c>
      <c r="D319" s="8" t="s">
        <v>767</v>
      </c>
    </row>
    <row r="320" spans="1:4">
      <c r="A320" s="6">
        <v>318</v>
      </c>
      <c r="B320" s="7" t="s">
        <v>761</v>
      </c>
      <c r="C320" s="6" t="s">
        <v>768</v>
      </c>
      <c r="D320" s="8" t="s">
        <v>769</v>
      </c>
    </row>
    <row r="321" spans="1:4">
      <c r="A321" s="6">
        <v>319</v>
      </c>
      <c r="B321" s="7" t="s">
        <v>761</v>
      </c>
      <c r="C321" s="6" t="s">
        <v>770</v>
      </c>
      <c r="D321" s="8" t="s">
        <v>771</v>
      </c>
    </row>
    <row r="322" spans="1:4">
      <c r="A322" s="6">
        <v>320</v>
      </c>
      <c r="B322" s="7" t="s">
        <v>761</v>
      </c>
      <c r="C322" s="6" t="s">
        <v>772</v>
      </c>
      <c r="D322" s="8" t="s">
        <v>773</v>
      </c>
    </row>
    <row r="323" spans="1:4">
      <c r="A323" s="6">
        <v>321</v>
      </c>
      <c r="B323" s="7" t="s">
        <v>761</v>
      </c>
      <c r="C323" s="6" t="s">
        <v>774</v>
      </c>
      <c r="D323" s="8" t="s">
        <v>775</v>
      </c>
    </row>
    <row r="324" spans="1:4">
      <c r="A324" s="6">
        <v>322</v>
      </c>
      <c r="B324" s="7" t="s">
        <v>761</v>
      </c>
      <c r="C324" s="6" t="s">
        <v>776</v>
      </c>
      <c r="D324" s="8" t="s">
        <v>777</v>
      </c>
    </row>
    <row r="325" spans="1:4">
      <c r="A325" s="6">
        <v>323</v>
      </c>
      <c r="B325" s="7" t="s">
        <v>778</v>
      </c>
      <c r="C325" s="6" t="s">
        <v>779</v>
      </c>
      <c r="D325" s="8" t="s">
        <v>780</v>
      </c>
    </row>
    <row r="326" spans="1:4">
      <c r="A326" s="6">
        <v>324</v>
      </c>
      <c r="B326" s="7" t="s">
        <v>778</v>
      </c>
      <c r="C326" s="6" t="s">
        <v>781</v>
      </c>
      <c r="D326" s="8" t="s">
        <v>782</v>
      </c>
    </row>
    <row r="327" spans="1:4">
      <c r="A327" s="6">
        <v>325</v>
      </c>
      <c r="B327" s="7" t="s">
        <v>783</v>
      </c>
      <c r="C327" s="6" t="s">
        <v>784</v>
      </c>
      <c r="D327" s="8" t="s">
        <v>785</v>
      </c>
    </row>
    <row r="328" spans="1:4">
      <c r="A328" s="6">
        <v>326</v>
      </c>
      <c r="B328" s="7" t="s">
        <v>786</v>
      </c>
      <c r="C328" s="6" t="s">
        <v>787</v>
      </c>
      <c r="D328" s="8" t="s">
        <v>788</v>
      </c>
    </row>
    <row r="329" spans="1:4">
      <c r="A329" s="6">
        <v>327</v>
      </c>
      <c r="B329" s="7" t="s">
        <v>786</v>
      </c>
      <c r="C329" s="6" t="s">
        <v>789</v>
      </c>
      <c r="D329" s="8" t="s">
        <v>790</v>
      </c>
    </row>
    <row r="330" spans="1:4">
      <c r="A330" s="6">
        <v>328</v>
      </c>
      <c r="B330" s="7" t="s">
        <v>791</v>
      </c>
      <c r="C330" s="6" t="s">
        <v>792</v>
      </c>
      <c r="D330" s="8" t="s">
        <v>793</v>
      </c>
    </row>
    <row r="331" spans="1:4">
      <c r="A331" s="6">
        <v>329</v>
      </c>
      <c r="B331" s="7" t="s">
        <v>791</v>
      </c>
      <c r="C331" s="6" t="s">
        <v>794</v>
      </c>
      <c r="D331" s="8" t="s">
        <v>795</v>
      </c>
    </row>
    <row r="332" spans="1:4">
      <c r="A332" s="6">
        <v>330</v>
      </c>
      <c r="B332" s="7" t="s">
        <v>791</v>
      </c>
      <c r="C332" s="6" t="s">
        <v>796</v>
      </c>
      <c r="D332" s="8" t="s">
        <v>797</v>
      </c>
    </row>
    <row r="333" spans="1:4">
      <c r="A333" s="6">
        <v>331</v>
      </c>
      <c r="B333" s="7" t="s">
        <v>791</v>
      </c>
      <c r="C333" s="6" t="s">
        <v>798</v>
      </c>
      <c r="D333" s="8" t="s">
        <v>799</v>
      </c>
    </row>
    <row r="334" spans="1:4">
      <c r="A334" s="6">
        <v>332</v>
      </c>
      <c r="B334" s="7" t="s">
        <v>791</v>
      </c>
      <c r="C334" s="6" t="s">
        <v>800</v>
      </c>
      <c r="D334" s="8" t="s">
        <v>801</v>
      </c>
    </row>
    <row r="335" spans="1:4">
      <c r="A335" s="6">
        <v>333</v>
      </c>
      <c r="B335" s="7" t="s">
        <v>791</v>
      </c>
      <c r="C335" s="6" t="s">
        <v>802</v>
      </c>
      <c r="D335" s="8" t="s">
        <v>803</v>
      </c>
    </row>
    <row r="336" spans="1:4">
      <c r="A336" s="6">
        <v>334</v>
      </c>
      <c r="B336" s="7" t="s">
        <v>791</v>
      </c>
      <c r="C336" s="6" t="s">
        <v>804</v>
      </c>
      <c r="D336" s="8" t="s">
        <v>805</v>
      </c>
    </row>
    <row r="337" spans="1:4">
      <c r="A337" s="6">
        <v>335</v>
      </c>
      <c r="B337" s="7" t="s">
        <v>806</v>
      </c>
      <c r="C337" s="6" t="s">
        <v>807</v>
      </c>
      <c r="D337" s="8" t="s">
        <v>808</v>
      </c>
    </row>
    <row r="338" spans="1:4">
      <c r="A338" s="6">
        <v>336</v>
      </c>
      <c r="B338" s="7" t="s">
        <v>809</v>
      </c>
      <c r="C338" s="6" t="s">
        <v>810</v>
      </c>
      <c r="D338" s="8" t="s">
        <v>811</v>
      </c>
    </row>
    <row r="339" spans="1:4">
      <c r="A339" s="6">
        <v>337</v>
      </c>
      <c r="B339" s="7" t="s">
        <v>812</v>
      </c>
      <c r="C339" s="6" t="s">
        <v>813</v>
      </c>
      <c r="D339" s="8" t="s">
        <v>814</v>
      </c>
    </row>
    <row r="340" spans="1:4">
      <c r="A340" s="6">
        <v>338</v>
      </c>
      <c r="B340" s="7" t="s">
        <v>812</v>
      </c>
      <c r="C340" s="6" t="s">
        <v>815</v>
      </c>
      <c r="D340" s="8" t="s">
        <v>816</v>
      </c>
    </row>
    <row r="341" spans="1:4">
      <c r="A341" s="6">
        <v>339</v>
      </c>
      <c r="B341" s="7" t="s">
        <v>812</v>
      </c>
      <c r="C341" s="6" t="s">
        <v>817</v>
      </c>
      <c r="D341" s="8" t="s">
        <v>818</v>
      </c>
    </row>
    <row r="342" spans="1:4">
      <c r="A342" s="6">
        <v>340</v>
      </c>
      <c r="B342" s="7" t="s">
        <v>819</v>
      </c>
      <c r="C342" s="6" t="s">
        <v>820</v>
      </c>
      <c r="D342" s="8" t="s">
        <v>821</v>
      </c>
    </row>
    <row r="343" spans="1:4">
      <c r="A343" s="6">
        <v>341</v>
      </c>
      <c r="B343" s="7" t="s">
        <v>822</v>
      </c>
      <c r="C343" s="6" t="s">
        <v>823</v>
      </c>
      <c r="D343" s="8" t="s">
        <v>824</v>
      </c>
    </row>
    <row r="344" spans="1:4">
      <c r="A344" s="6">
        <v>342</v>
      </c>
      <c r="B344" s="7" t="s">
        <v>825</v>
      </c>
      <c r="C344" s="6" t="s">
        <v>826</v>
      </c>
      <c r="D344" s="8" t="s">
        <v>827</v>
      </c>
    </row>
    <row r="345" spans="1:4">
      <c r="A345" s="6">
        <v>343</v>
      </c>
      <c r="B345" s="7" t="s">
        <v>828</v>
      </c>
      <c r="C345" s="6" t="s">
        <v>829</v>
      </c>
      <c r="D345" s="8" t="s">
        <v>830</v>
      </c>
    </row>
    <row r="346" spans="1:4">
      <c r="A346" s="6">
        <v>344</v>
      </c>
      <c r="B346" s="7" t="s">
        <v>831</v>
      </c>
      <c r="C346" s="6" t="s">
        <v>832</v>
      </c>
      <c r="D346" s="8" t="s">
        <v>833</v>
      </c>
    </row>
    <row r="347" spans="1:4">
      <c r="A347" s="6">
        <v>345</v>
      </c>
      <c r="B347" s="7" t="s">
        <v>834</v>
      </c>
      <c r="C347" s="6" t="s">
        <v>835</v>
      </c>
      <c r="D347" s="8" t="s">
        <v>836</v>
      </c>
    </row>
    <row r="348" spans="1:4">
      <c r="A348" s="6">
        <v>346</v>
      </c>
      <c r="B348" s="7" t="s">
        <v>834</v>
      </c>
      <c r="C348" s="6" t="s">
        <v>837</v>
      </c>
      <c r="D348" s="8" t="s">
        <v>838</v>
      </c>
    </row>
    <row r="349" spans="1:4">
      <c r="A349" s="6">
        <v>347</v>
      </c>
      <c r="B349" s="7" t="s">
        <v>834</v>
      </c>
      <c r="C349" s="6" t="s">
        <v>839</v>
      </c>
      <c r="D349" s="8" t="s">
        <v>840</v>
      </c>
    </row>
    <row r="350" spans="1:4">
      <c r="A350" s="6">
        <v>348</v>
      </c>
      <c r="B350" s="7" t="s">
        <v>841</v>
      </c>
      <c r="C350" s="6" t="s">
        <v>842</v>
      </c>
      <c r="D350" s="8" t="s">
        <v>843</v>
      </c>
    </row>
    <row r="351" spans="1:4">
      <c r="A351" s="6">
        <v>349</v>
      </c>
      <c r="B351" s="7" t="s">
        <v>841</v>
      </c>
      <c r="C351" s="6" t="s">
        <v>844</v>
      </c>
      <c r="D351" s="8" t="s">
        <v>845</v>
      </c>
    </row>
    <row r="352" spans="1:4">
      <c r="A352" s="6">
        <v>350</v>
      </c>
      <c r="B352" s="7" t="s">
        <v>846</v>
      </c>
      <c r="C352" s="6" t="s">
        <v>847</v>
      </c>
      <c r="D352" s="8" t="s">
        <v>848</v>
      </c>
    </row>
    <row r="353" spans="1:4">
      <c r="A353" s="6">
        <v>351</v>
      </c>
      <c r="B353" s="7" t="s">
        <v>846</v>
      </c>
      <c r="C353" s="6" t="s">
        <v>849</v>
      </c>
      <c r="D353" s="8" t="s">
        <v>850</v>
      </c>
    </row>
    <row r="354" spans="1:4">
      <c r="A354" s="6">
        <v>352</v>
      </c>
      <c r="B354" s="7" t="s">
        <v>851</v>
      </c>
      <c r="C354" s="6" t="s">
        <v>852</v>
      </c>
      <c r="D354" s="8" t="s">
        <v>853</v>
      </c>
    </row>
    <row r="355" spans="1:4">
      <c r="A355" s="6">
        <v>353</v>
      </c>
      <c r="B355" s="7" t="s">
        <v>851</v>
      </c>
      <c r="C355" s="6" t="s">
        <v>854</v>
      </c>
      <c r="D355" s="8" t="s">
        <v>855</v>
      </c>
    </row>
    <row r="356" spans="1:4">
      <c r="A356" s="6">
        <v>354</v>
      </c>
      <c r="B356" s="7" t="s">
        <v>851</v>
      </c>
      <c r="C356" s="6" t="s">
        <v>856</v>
      </c>
      <c r="D356" s="8" t="s">
        <v>857</v>
      </c>
    </row>
    <row r="357" spans="1:4">
      <c r="A357" s="6">
        <v>355</v>
      </c>
      <c r="B357" s="7" t="s">
        <v>851</v>
      </c>
      <c r="C357" s="6" t="s">
        <v>858</v>
      </c>
      <c r="D357" s="8" t="s">
        <v>859</v>
      </c>
    </row>
    <row r="358" spans="1:4">
      <c r="A358" s="6">
        <v>356</v>
      </c>
      <c r="B358" s="7" t="s">
        <v>860</v>
      </c>
      <c r="C358" s="6" t="s">
        <v>861</v>
      </c>
      <c r="D358" s="8" t="s">
        <v>862</v>
      </c>
    </row>
    <row r="359" spans="1:4">
      <c r="A359" s="6">
        <v>357</v>
      </c>
      <c r="B359" s="7" t="s">
        <v>863</v>
      </c>
      <c r="C359" s="6" t="s">
        <v>864</v>
      </c>
      <c r="D359" s="8" t="s">
        <v>865</v>
      </c>
    </row>
    <row r="360" spans="1:4">
      <c r="A360" s="6">
        <v>358</v>
      </c>
      <c r="B360" s="7" t="s">
        <v>866</v>
      </c>
      <c r="C360" s="6" t="s">
        <v>867</v>
      </c>
      <c r="D360" s="8" t="s">
        <v>868</v>
      </c>
    </row>
    <row r="361" spans="1:4">
      <c r="A361" s="6">
        <v>359</v>
      </c>
      <c r="B361" s="7" t="s">
        <v>866</v>
      </c>
      <c r="C361" s="6" t="s">
        <v>869</v>
      </c>
      <c r="D361" s="8" t="s">
        <v>870</v>
      </c>
    </row>
    <row r="362" spans="1:4">
      <c r="A362" s="6">
        <v>360</v>
      </c>
      <c r="B362" s="7" t="s">
        <v>866</v>
      </c>
      <c r="C362" s="6" t="s">
        <v>871</v>
      </c>
      <c r="D362" s="8" t="s">
        <v>872</v>
      </c>
    </row>
    <row r="363" spans="1:4">
      <c r="A363" s="6">
        <v>361</v>
      </c>
      <c r="B363" s="7" t="s">
        <v>866</v>
      </c>
      <c r="C363" s="6" t="s">
        <v>873</v>
      </c>
      <c r="D363" s="8" t="s">
        <v>874</v>
      </c>
    </row>
    <row r="364" spans="1:4">
      <c r="A364" s="6">
        <v>362</v>
      </c>
      <c r="B364" s="7" t="s">
        <v>875</v>
      </c>
      <c r="C364" s="6" t="s">
        <v>876</v>
      </c>
      <c r="D364" s="8" t="s">
        <v>877</v>
      </c>
    </row>
    <row r="365" spans="1:4">
      <c r="A365" s="6">
        <v>363</v>
      </c>
      <c r="B365" s="7" t="s">
        <v>875</v>
      </c>
      <c r="C365" s="6" t="s">
        <v>878</v>
      </c>
      <c r="D365" s="8" t="s">
        <v>879</v>
      </c>
    </row>
    <row r="366" spans="1:4">
      <c r="A366" s="6">
        <v>364</v>
      </c>
      <c r="B366" s="7" t="s">
        <v>880</v>
      </c>
      <c r="C366" s="6" t="s">
        <v>881</v>
      </c>
      <c r="D366" s="8" t="s">
        <v>882</v>
      </c>
    </row>
    <row r="367" spans="1:4">
      <c r="A367" s="6">
        <v>365</v>
      </c>
      <c r="B367" s="7" t="s">
        <v>883</v>
      </c>
      <c r="C367" s="6" t="s">
        <v>884</v>
      </c>
      <c r="D367" s="8" t="s">
        <v>885</v>
      </c>
    </row>
    <row r="368" spans="1:4">
      <c r="A368" s="6">
        <v>366</v>
      </c>
      <c r="B368" s="7" t="s">
        <v>883</v>
      </c>
      <c r="C368" s="6" t="s">
        <v>886</v>
      </c>
      <c r="D368" s="8" t="s">
        <v>887</v>
      </c>
    </row>
    <row r="369" spans="1:4">
      <c r="A369" s="6">
        <v>367</v>
      </c>
      <c r="B369" s="7" t="s">
        <v>883</v>
      </c>
      <c r="C369" s="6" t="s">
        <v>888</v>
      </c>
      <c r="D369" s="8" t="s">
        <v>889</v>
      </c>
    </row>
    <row r="370" spans="1:4">
      <c r="A370" s="6">
        <v>368</v>
      </c>
      <c r="B370" s="7" t="s">
        <v>883</v>
      </c>
      <c r="C370" s="6" t="s">
        <v>890</v>
      </c>
      <c r="D370" s="8" t="s">
        <v>891</v>
      </c>
    </row>
    <row r="371" spans="1:4">
      <c r="A371" s="6">
        <v>369</v>
      </c>
      <c r="B371" s="7" t="s">
        <v>892</v>
      </c>
      <c r="C371" s="6" t="s">
        <v>893</v>
      </c>
      <c r="D371" s="8" t="s">
        <v>894</v>
      </c>
    </row>
    <row r="372" spans="1:4">
      <c r="A372" s="6">
        <v>370</v>
      </c>
      <c r="B372" s="7" t="s">
        <v>895</v>
      </c>
      <c r="C372" s="6" t="s">
        <v>896</v>
      </c>
      <c r="D372" s="8" t="s">
        <v>897</v>
      </c>
    </row>
    <row r="373" spans="1:4">
      <c r="A373" s="6">
        <v>371</v>
      </c>
      <c r="B373" s="7" t="s">
        <v>895</v>
      </c>
      <c r="C373" s="6" t="s">
        <v>898</v>
      </c>
      <c r="D373" s="8" t="s">
        <v>899</v>
      </c>
    </row>
    <row r="374" spans="1:4">
      <c r="A374" s="6">
        <v>372</v>
      </c>
      <c r="B374" s="7" t="s">
        <v>895</v>
      </c>
      <c r="C374" s="6" t="s">
        <v>900</v>
      </c>
      <c r="D374" s="8" t="s">
        <v>901</v>
      </c>
    </row>
    <row r="375" spans="1:4">
      <c r="A375" s="6">
        <v>373</v>
      </c>
      <c r="B375" s="7" t="s">
        <v>895</v>
      </c>
      <c r="C375" s="6" t="s">
        <v>902</v>
      </c>
      <c r="D375" s="8" t="s">
        <v>903</v>
      </c>
    </row>
    <row r="376" spans="1:4">
      <c r="A376" s="6">
        <v>374</v>
      </c>
      <c r="B376" s="7" t="s">
        <v>904</v>
      </c>
      <c r="C376" s="6" t="s">
        <v>905</v>
      </c>
      <c r="D376" s="8" t="s">
        <v>906</v>
      </c>
    </row>
    <row r="377" spans="1:4">
      <c r="A377" s="6">
        <v>375</v>
      </c>
      <c r="B377" s="7" t="s">
        <v>907</v>
      </c>
      <c r="C377" s="6" t="s">
        <v>508</v>
      </c>
      <c r="D377" s="8" t="s">
        <v>908</v>
      </c>
    </row>
    <row r="378" spans="1:4">
      <c r="A378" s="6">
        <v>376</v>
      </c>
      <c r="B378" s="7" t="s">
        <v>907</v>
      </c>
      <c r="C378" s="6" t="s">
        <v>909</v>
      </c>
      <c r="D378" s="8" t="s">
        <v>910</v>
      </c>
    </row>
    <row r="379" spans="1:4">
      <c r="A379" s="6">
        <v>377</v>
      </c>
      <c r="B379" s="7" t="s">
        <v>911</v>
      </c>
      <c r="C379" s="6" t="s">
        <v>912</v>
      </c>
      <c r="D379" s="8" t="s">
        <v>913</v>
      </c>
    </row>
    <row r="380" spans="1:4">
      <c r="A380" s="6">
        <v>378</v>
      </c>
      <c r="B380" s="7" t="s">
        <v>911</v>
      </c>
      <c r="C380" s="6" t="s">
        <v>914</v>
      </c>
      <c r="D380" s="8" t="s">
        <v>915</v>
      </c>
    </row>
    <row r="381" spans="1:4">
      <c r="A381" s="6">
        <v>379</v>
      </c>
      <c r="B381" s="7" t="s">
        <v>911</v>
      </c>
      <c r="C381" s="6" t="s">
        <v>916</v>
      </c>
      <c r="D381" s="8" t="s">
        <v>917</v>
      </c>
    </row>
    <row r="382" spans="1:4">
      <c r="A382" s="6">
        <v>380</v>
      </c>
      <c r="B382" s="7" t="s">
        <v>911</v>
      </c>
      <c r="C382" s="6" t="s">
        <v>918</v>
      </c>
      <c r="D382" s="8" t="s">
        <v>919</v>
      </c>
    </row>
    <row r="383" spans="1:4">
      <c r="A383" s="6">
        <v>381</v>
      </c>
      <c r="B383" s="7" t="s">
        <v>920</v>
      </c>
      <c r="C383" s="6" t="s">
        <v>921</v>
      </c>
      <c r="D383" s="8" t="s">
        <v>922</v>
      </c>
    </row>
    <row r="384" spans="1:4">
      <c r="A384" s="6">
        <v>382</v>
      </c>
      <c r="B384" s="7" t="s">
        <v>923</v>
      </c>
      <c r="C384" s="6" t="s">
        <v>924</v>
      </c>
      <c r="D384" s="8" t="s">
        <v>925</v>
      </c>
    </row>
    <row r="385" spans="1:4">
      <c r="A385" s="6">
        <v>383</v>
      </c>
      <c r="B385" s="7" t="s">
        <v>926</v>
      </c>
      <c r="C385" s="6" t="s">
        <v>927</v>
      </c>
      <c r="D385" s="8" t="s">
        <v>928</v>
      </c>
    </row>
    <row r="386" spans="1:4">
      <c r="A386" s="6">
        <v>384</v>
      </c>
      <c r="B386" s="7" t="s">
        <v>926</v>
      </c>
      <c r="C386" s="6" t="s">
        <v>929</v>
      </c>
      <c r="D386" s="8" t="s">
        <v>930</v>
      </c>
    </row>
    <row r="387" spans="1:4">
      <c r="A387" s="6">
        <v>385</v>
      </c>
      <c r="B387" s="7" t="s">
        <v>926</v>
      </c>
      <c r="C387" s="6" t="s">
        <v>931</v>
      </c>
      <c r="D387" s="8" t="s">
        <v>932</v>
      </c>
    </row>
    <row r="388" spans="1:4">
      <c r="A388" s="6">
        <v>386</v>
      </c>
      <c r="B388" s="7" t="s">
        <v>933</v>
      </c>
      <c r="C388" s="6" t="s">
        <v>934</v>
      </c>
      <c r="D388" s="8" t="s">
        <v>935</v>
      </c>
    </row>
    <row r="389" spans="1:4">
      <c r="A389" s="6">
        <v>387</v>
      </c>
      <c r="B389" s="7" t="s">
        <v>936</v>
      </c>
      <c r="C389" s="6" t="s">
        <v>937</v>
      </c>
      <c r="D389" s="8" t="s">
        <v>938</v>
      </c>
    </row>
    <row r="390" spans="1:4">
      <c r="A390" s="6">
        <v>388</v>
      </c>
      <c r="B390" s="7" t="s">
        <v>936</v>
      </c>
      <c r="C390" s="6" t="s">
        <v>939</v>
      </c>
      <c r="D390" s="8" t="s">
        <v>940</v>
      </c>
    </row>
    <row r="391" spans="1:4">
      <c r="A391" s="6">
        <v>389</v>
      </c>
      <c r="B391" s="7" t="s">
        <v>936</v>
      </c>
      <c r="C391" s="6" t="s">
        <v>941</v>
      </c>
      <c r="D391" s="8" t="s">
        <v>942</v>
      </c>
    </row>
    <row r="392" spans="1:4">
      <c r="A392" s="6">
        <v>390</v>
      </c>
      <c r="B392" s="7" t="s">
        <v>943</v>
      </c>
      <c r="C392" s="6" t="s">
        <v>944</v>
      </c>
      <c r="D392" s="8" t="s">
        <v>945</v>
      </c>
    </row>
    <row r="393" spans="1:4">
      <c r="A393" s="6">
        <v>391</v>
      </c>
      <c r="B393" s="7" t="s">
        <v>943</v>
      </c>
      <c r="C393" s="6" t="s">
        <v>946</v>
      </c>
      <c r="D393" s="8" t="s">
        <v>947</v>
      </c>
    </row>
    <row r="394" spans="1:4">
      <c r="A394" s="6">
        <v>392</v>
      </c>
      <c r="B394" s="7" t="s">
        <v>943</v>
      </c>
      <c r="C394" s="6" t="s">
        <v>948</v>
      </c>
      <c r="D394" s="8" t="s">
        <v>949</v>
      </c>
    </row>
    <row r="395" spans="1:4">
      <c r="A395" s="6">
        <v>393</v>
      </c>
      <c r="B395" s="7" t="s">
        <v>943</v>
      </c>
      <c r="C395" s="6" t="s">
        <v>950</v>
      </c>
      <c r="D395" s="8" t="s">
        <v>951</v>
      </c>
    </row>
    <row r="396" spans="1:4">
      <c r="A396" s="6">
        <v>394</v>
      </c>
      <c r="B396" s="7" t="s">
        <v>943</v>
      </c>
      <c r="C396" s="6" t="s">
        <v>952</v>
      </c>
      <c r="D396" s="8" t="s">
        <v>953</v>
      </c>
    </row>
    <row r="397" spans="1:4">
      <c r="A397" s="6">
        <v>395</v>
      </c>
      <c r="B397" s="7" t="s">
        <v>954</v>
      </c>
      <c r="C397" s="6" t="s">
        <v>955</v>
      </c>
      <c r="D397" s="8" t="s">
        <v>956</v>
      </c>
    </row>
    <row r="398" spans="1:4">
      <c r="A398" s="6">
        <v>396</v>
      </c>
      <c r="B398" s="7" t="s">
        <v>954</v>
      </c>
      <c r="C398" s="6" t="s">
        <v>957</v>
      </c>
      <c r="D398" s="8" t="s">
        <v>958</v>
      </c>
    </row>
    <row r="399" spans="1:4">
      <c r="A399" s="6">
        <v>397</v>
      </c>
      <c r="B399" s="7" t="s">
        <v>959</v>
      </c>
      <c r="C399" s="6" t="s">
        <v>960</v>
      </c>
      <c r="D399" s="8" t="s">
        <v>961</v>
      </c>
    </row>
    <row r="400" spans="1:4">
      <c r="A400" s="6">
        <v>398</v>
      </c>
      <c r="B400" s="7" t="s">
        <v>962</v>
      </c>
      <c r="C400" s="6" t="s">
        <v>963</v>
      </c>
      <c r="D400" s="8" t="s">
        <v>964</v>
      </c>
    </row>
    <row r="401" spans="1:4">
      <c r="A401" s="6">
        <v>399</v>
      </c>
      <c r="B401" s="7" t="s">
        <v>965</v>
      </c>
      <c r="C401" s="6" t="s">
        <v>966</v>
      </c>
      <c r="D401" s="8" t="s">
        <v>967</v>
      </c>
    </row>
    <row r="402" spans="1:4">
      <c r="A402" s="9">
        <v>400</v>
      </c>
      <c r="B402" s="10" t="s">
        <v>968</v>
      </c>
      <c r="C402" s="9" t="s">
        <v>969</v>
      </c>
      <c r="D402" s="11" t="s">
        <v>970</v>
      </c>
    </row>
    <row r="403" spans="1:4">
      <c r="A403" s="6">
        <v>401</v>
      </c>
      <c r="B403" s="7" t="s">
        <v>971</v>
      </c>
      <c r="C403" s="6" t="s">
        <v>972</v>
      </c>
      <c r="D403" s="8" t="s">
        <v>973</v>
      </c>
    </row>
    <row r="404" spans="1:4">
      <c r="A404" s="6">
        <v>402</v>
      </c>
      <c r="B404" s="7" t="s">
        <v>974</v>
      </c>
      <c r="C404" s="6" t="s">
        <v>975</v>
      </c>
      <c r="D404" s="8" t="s">
        <v>976</v>
      </c>
    </row>
    <row r="405" spans="1:4">
      <c r="A405" s="6">
        <v>403</v>
      </c>
      <c r="B405" s="7" t="s">
        <v>974</v>
      </c>
      <c r="C405" s="6" t="s">
        <v>977</v>
      </c>
      <c r="D405" s="8" t="s">
        <v>978</v>
      </c>
    </row>
    <row r="406" spans="1:4">
      <c r="A406" s="6">
        <v>404</v>
      </c>
      <c r="B406" s="7" t="s">
        <v>974</v>
      </c>
      <c r="C406" s="6" t="s">
        <v>979</v>
      </c>
      <c r="D406" s="8" t="s">
        <v>980</v>
      </c>
    </row>
    <row r="407" spans="1:4">
      <c r="A407" s="6">
        <v>405</v>
      </c>
      <c r="B407" s="7" t="s">
        <v>974</v>
      </c>
      <c r="C407" s="6" t="s">
        <v>981</v>
      </c>
      <c r="D407" s="8" t="s">
        <v>982</v>
      </c>
    </row>
    <row r="408" spans="1:4">
      <c r="A408" s="6">
        <v>406</v>
      </c>
      <c r="B408" s="7" t="s">
        <v>974</v>
      </c>
      <c r="C408" s="6" t="s">
        <v>983</v>
      </c>
      <c r="D408" s="8" t="s">
        <v>984</v>
      </c>
    </row>
    <row r="409" spans="1:4">
      <c r="A409" s="6">
        <v>407</v>
      </c>
      <c r="B409" s="7" t="s">
        <v>974</v>
      </c>
      <c r="C409" s="6" t="s">
        <v>985</v>
      </c>
      <c r="D409" s="8" t="s">
        <v>986</v>
      </c>
    </row>
    <row r="410" spans="1:4">
      <c r="A410" s="6">
        <v>408</v>
      </c>
      <c r="B410" s="7" t="s">
        <v>987</v>
      </c>
      <c r="C410" s="6" t="s">
        <v>988</v>
      </c>
      <c r="D410" s="8" t="s">
        <v>989</v>
      </c>
    </row>
    <row r="411" spans="1:4">
      <c r="A411" s="6">
        <v>409</v>
      </c>
      <c r="B411" s="7" t="s">
        <v>987</v>
      </c>
      <c r="C411" s="6" t="s">
        <v>990</v>
      </c>
      <c r="D411" s="8" t="s">
        <v>991</v>
      </c>
    </row>
    <row r="412" spans="1:4">
      <c r="A412" s="6">
        <v>410</v>
      </c>
      <c r="B412" s="7" t="s">
        <v>987</v>
      </c>
      <c r="C412" s="6" t="s">
        <v>992</v>
      </c>
      <c r="D412" s="8" t="s">
        <v>993</v>
      </c>
    </row>
    <row r="413" spans="1:4">
      <c r="A413" s="6">
        <v>411</v>
      </c>
      <c r="B413" s="7" t="s">
        <v>987</v>
      </c>
      <c r="C413" s="6" t="s">
        <v>994</v>
      </c>
      <c r="D413" s="8" t="s">
        <v>995</v>
      </c>
    </row>
    <row r="414" spans="1:4">
      <c r="A414" s="6">
        <v>412</v>
      </c>
      <c r="B414" s="7" t="s">
        <v>996</v>
      </c>
      <c r="C414" s="6" t="s">
        <v>997</v>
      </c>
      <c r="D414" s="8" t="s">
        <v>998</v>
      </c>
    </row>
    <row r="415" spans="1:4">
      <c r="A415" s="6">
        <v>413</v>
      </c>
      <c r="B415" s="7" t="s">
        <v>996</v>
      </c>
      <c r="C415" s="6" t="s">
        <v>999</v>
      </c>
      <c r="D415" s="8" t="s">
        <v>1000</v>
      </c>
    </row>
    <row r="416" spans="1:4">
      <c r="A416" s="6">
        <v>414</v>
      </c>
      <c r="B416" s="7" t="s">
        <v>996</v>
      </c>
      <c r="C416" s="6" t="s">
        <v>1001</v>
      </c>
      <c r="D416" s="8" t="s">
        <v>1002</v>
      </c>
    </row>
    <row r="417" spans="1:4">
      <c r="A417" s="6">
        <v>415</v>
      </c>
      <c r="B417" s="7" t="s">
        <v>996</v>
      </c>
      <c r="C417" s="6" t="s">
        <v>1003</v>
      </c>
      <c r="D417" s="8" t="s">
        <v>1004</v>
      </c>
    </row>
    <row r="418" spans="1:4">
      <c r="A418" s="6">
        <v>416</v>
      </c>
      <c r="B418" s="7" t="s">
        <v>1005</v>
      </c>
      <c r="C418" s="6" t="s">
        <v>1006</v>
      </c>
      <c r="D418" s="8" t="s">
        <v>1007</v>
      </c>
    </row>
    <row r="419" spans="1:4">
      <c r="A419" s="6">
        <v>417</v>
      </c>
      <c r="B419" s="7" t="s">
        <v>1008</v>
      </c>
      <c r="C419" s="6" t="s">
        <v>1009</v>
      </c>
      <c r="D419" s="8" t="s">
        <v>1010</v>
      </c>
    </row>
    <row r="420" spans="1:4">
      <c r="A420" s="6">
        <v>418</v>
      </c>
      <c r="B420" s="7" t="s">
        <v>1011</v>
      </c>
      <c r="C420" s="6" t="s">
        <v>1012</v>
      </c>
      <c r="D420" s="8" t="s">
        <v>1013</v>
      </c>
    </row>
    <row r="421" spans="1:4">
      <c r="A421" s="6">
        <v>419</v>
      </c>
      <c r="B421" s="7" t="s">
        <v>1011</v>
      </c>
      <c r="C421" s="6" t="s">
        <v>1014</v>
      </c>
      <c r="D421" s="8" t="s">
        <v>1015</v>
      </c>
    </row>
    <row r="422" spans="1:4">
      <c r="A422" s="6">
        <v>420</v>
      </c>
      <c r="B422" s="7" t="s">
        <v>1011</v>
      </c>
      <c r="C422" s="6" t="s">
        <v>1016</v>
      </c>
      <c r="D422" s="8" t="s">
        <v>1017</v>
      </c>
    </row>
    <row r="423" spans="1:4">
      <c r="A423" s="6">
        <v>421</v>
      </c>
      <c r="B423" s="7" t="s">
        <v>1011</v>
      </c>
      <c r="C423" s="6" t="s">
        <v>1018</v>
      </c>
      <c r="D423" s="8" t="s">
        <v>1019</v>
      </c>
    </row>
    <row r="424" spans="1:4">
      <c r="A424" s="6">
        <v>422</v>
      </c>
      <c r="B424" s="7" t="s">
        <v>1011</v>
      </c>
      <c r="C424" s="6" t="s">
        <v>1020</v>
      </c>
      <c r="D424" s="8" t="s">
        <v>1021</v>
      </c>
    </row>
    <row r="425" spans="1:4">
      <c r="A425" s="6">
        <v>423</v>
      </c>
      <c r="B425" s="7" t="s">
        <v>1011</v>
      </c>
      <c r="C425" s="6" t="s">
        <v>1022</v>
      </c>
      <c r="D425" s="8" t="s">
        <v>1023</v>
      </c>
    </row>
    <row r="426" spans="1:4">
      <c r="A426" s="6">
        <v>424</v>
      </c>
      <c r="B426" s="7" t="s">
        <v>1011</v>
      </c>
      <c r="C426" s="6" t="s">
        <v>434</v>
      </c>
      <c r="D426" s="8" t="s">
        <v>1024</v>
      </c>
    </row>
    <row r="427" spans="1:4">
      <c r="A427" s="6">
        <v>425</v>
      </c>
      <c r="B427" s="7" t="s">
        <v>1025</v>
      </c>
      <c r="C427" s="6" t="s">
        <v>1026</v>
      </c>
      <c r="D427" s="8" t="s">
        <v>1027</v>
      </c>
    </row>
    <row r="428" spans="1:4">
      <c r="A428" s="6">
        <v>426</v>
      </c>
      <c r="B428" s="7" t="s">
        <v>1025</v>
      </c>
      <c r="C428" s="6" t="s">
        <v>1028</v>
      </c>
      <c r="D428" s="8" t="s">
        <v>1029</v>
      </c>
    </row>
    <row r="429" spans="1:4">
      <c r="A429" s="6">
        <v>427</v>
      </c>
      <c r="B429" s="7" t="s">
        <v>1025</v>
      </c>
      <c r="C429" s="6" t="s">
        <v>1030</v>
      </c>
      <c r="D429" s="8" t="s">
        <v>1031</v>
      </c>
    </row>
    <row r="430" spans="1:4">
      <c r="A430" s="6">
        <v>428</v>
      </c>
      <c r="B430" s="7" t="s">
        <v>1025</v>
      </c>
      <c r="C430" s="6" t="s">
        <v>1032</v>
      </c>
      <c r="D430" s="8" t="s">
        <v>1033</v>
      </c>
    </row>
    <row r="431" spans="1:4">
      <c r="A431" s="6">
        <v>429</v>
      </c>
      <c r="B431" s="7" t="s">
        <v>1034</v>
      </c>
      <c r="C431" s="6" t="s">
        <v>1035</v>
      </c>
      <c r="D431" s="8" t="s">
        <v>1036</v>
      </c>
    </row>
    <row r="432" spans="1:4">
      <c r="A432" s="6">
        <v>430</v>
      </c>
      <c r="B432" s="7" t="s">
        <v>1034</v>
      </c>
      <c r="C432" s="6" t="s">
        <v>1037</v>
      </c>
      <c r="D432" s="8" t="s">
        <v>1038</v>
      </c>
    </row>
    <row r="433" spans="1:4">
      <c r="A433" s="6">
        <v>431</v>
      </c>
      <c r="B433" s="7" t="s">
        <v>1034</v>
      </c>
      <c r="C433" s="6" t="s">
        <v>1039</v>
      </c>
      <c r="D433" s="8" t="s">
        <v>1040</v>
      </c>
    </row>
    <row r="434" spans="1:4">
      <c r="A434" s="6">
        <v>432</v>
      </c>
      <c r="B434" s="7" t="s">
        <v>1034</v>
      </c>
      <c r="C434" s="6" t="s">
        <v>1041</v>
      </c>
      <c r="D434" s="8" t="s">
        <v>1042</v>
      </c>
    </row>
    <row r="435" spans="1:4">
      <c r="A435" s="6">
        <v>433</v>
      </c>
      <c r="B435" s="7" t="s">
        <v>1034</v>
      </c>
      <c r="C435" s="6" t="s">
        <v>1043</v>
      </c>
      <c r="D435" s="8" t="s">
        <v>1044</v>
      </c>
    </row>
    <row r="436" spans="1:4">
      <c r="A436" s="6">
        <v>434</v>
      </c>
      <c r="B436" s="7" t="s">
        <v>1034</v>
      </c>
      <c r="C436" s="6" t="s">
        <v>1045</v>
      </c>
      <c r="D436" s="8" t="s">
        <v>1046</v>
      </c>
    </row>
    <row r="437" spans="1:4">
      <c r="A437" s="6">
        <v>435</v>
      </c>
      <c r="B437" s="7" t="s">
        <v>1034</v>
      </c>
      <c r="C437" s="6" t="s">
        <v>1047</v>
      </c>
      <c r="D437" s="8" t="s">
        <v>1048</v>
      </c>
    </row>
    <row r="438" spans="1:4">
      <c r="A438" s="6">
        <v>436</v>
      </c>
      <c r="B438" s="7" t="s">
        <v>1034</v>
      </c>
      <c r="C438" s="6" t="s">
        <v>1049</v>
      </c>
      <c r="D438" s="8" t="s">
        <v>1050</v>
      </c>
    </row>
    <row r="439" spans="1:4">
      <c r="A439" s="6">
        <v>437</v>
      </c>
      <c r="B439" s="7" t="s">
        <v>1051</v>
      </c>
      <c r="C439" s="6" t="s">
        <v>1052</v>
      </c>
      <c r="D439" s="8" t="s">
        <v>1053</v>
      </c>
    </row>
    <row r="440" spans="1:4">
      <c r="A440" s="6">
        <v>438</v>
      </c>
      <c r="B440" s="7" t="s">
        <v>1051</v>
      </c>
      <c r="C440" s="6" t="s">
        <v>1054</v>
      </c>
      <c r="D440" s="8" t="s">
        <v>1055</v>
      </c>
    </row>
    <row r="441" spans="1:4">
      <c r="A441" s="6">
        <v>439</v>
      </c>
      <c r="B441" s="7" t="s">
        <v>1051</v>
      </c>
      <c r="C441" s="6" t="s">
        <v>1056</v>
      </c>
      <c r="D441" s="8" t="s">
        <v>1057</v>
      </c>
    </row>
    <row r="442" spans="1:4">
      <c r="A442" s="6">
        <v>440</v>
      </c>
      <c r="B442" s="7" t="s">
        <v>1058</v>
      </c>
      <c r="C442" s="6" t="s">
        <v>1059</v>
      </c>
      <c r="D442" s="8" t="s">
        <v>1060</v>
      </c>
    </row>
    <row r="443" spans="1:4">
      <c r="A443" s="6">
        <v>441</v>
      </c>
      <c r="B443" s="7" t="s">
        <v>1058</v>
      </c>
      <c r="C443" s="6" t="s">
        <v>1061</v>
      </c>
      <c r="D443" s="8" t="s">
        <v>1062</v>
      </c>
    </row>
    <row r="444" spans="1:4">
      <c r="A444" s="6">
        <v>442</v>
      </c>
      <c r="B444" s="7" t="s">
        <v>1058</v>
      </c>
      <c r="C444" s="6" t="s">
        <v>1063</v>
      </c>
      <c r="D444" s="8" t="s">
        <v>1064</v>
      </c>
    </row>
    <row r="445" spans="1:4">
      <c r="A445" s="6">
        <v>443</v>
      </c>
      <c r="B445" s="7" t="s">
        <v>1058</v>
      </c>
      <c r="C445" s="6" t="s">
        <v>1065</v>
      </c>
      <c r="D445" s="8" t="s">
        <v>1066</v>
      </c>
    </row>
    <row r="446" spans="1:4">
      <c r="A446" s="6">
        <v>444</v>
      </c>
      <c r="B446" s="7" t="s">
        <v>1058</v>
      </c>
      <c r="C446" s="6" t="s">
        <v>1067</v>
      </c>
      <c r="D446" s="8" t="s">
        <v>1068</v>
      </c>
    </row>
    <row r="447" spans="1:4">
      <c r="A447" s="6">
        <v>445</v>
      </c>
      <c r="B447" s="7" t="s">
        <v>1069</v>
      </c>
      <c r="C447" s="6" t="s">
        <v>1070</v>
      </c>
      <c r="D447" s="8" t="s">
        <v>1071</v>
      </c>
    </row>
    <row r="448" spans="1:4">
      <c r="A448" s="6">
        <v>446</v>
      </c>
      <c r="B448" s="7" t="s">
        <v>1072</v>
      </c>
      <c r="C448" s="6" t="s">
        <v>1073</v>
      </c>
      <c r="D448" s="8" t="s">
        <v>1074</v>
      </c>
    </row>
    <row r="449" spans="1:4">
      <c r="A449" s="6">
        <v>447</v>
      </c>
      <c r="B449" s="7" t="s">
        <v>1072</v>
      </c>
      <c r="C449" s="6" t="s">
        <v>1075</v>
      </c>
      <c r="D449" s="8" t="s">
        <v>1076</v>
      </c>
    </row>
    <row r="450" spans="1:4">
      <c r="A450" s="6">
        <v>448</v>
      </c>
      <c r="B450" s="7" t="s">
        <v>1072</v>
      </c>
      <c r="C450" s="6" t="s">
        <v>1077</v>
      </c>
      <c r="D450" s="8" t="s">
        <v>1078</v>
      </c>
    </row>
    <row r="451" spans="1:4">
      <c r="A451" s="6">
        <v>449</v>
      </c>
      <c r="B451" s="7" t="s">
        <v>1079</v>
      </c>
      <c r="C451" s="6" t="s">
        <v>1080</v>
      </c>
      <c r="D451" s="8" t="s">
        <v>1081</v>
      </c>
    </row>
    <row r="452" spans="1:4">
      <c r="A452" s="6">
        <v>450</v>
      </c>
      <c r="B452" s="7" t="s">
        <v>1079</v>
      </c>
      <c r="C452" s="6" t="s">
        <v>1082</v>
      </c>
      <c r="D452" s="8" t="s">
        <v>1083</v>
      </c>
    </row>
    <row r="453" spans="1:4">
      <c r="A453" s="6">
        <v>451</v>
      </c>
      <c r="B453" s="7" t="s">
        <v>1084</v>
      </c>
      <c r="C453" s="6" t="s">
        <v>1085</v>
      </c>
      <c r="D453" s="8" t="s">
        <v>1086</v>
      </c>
    </row>
    <row r="454" spans="1:4">
      <c r="A454" s="6">
        <v>452</v>
      </c>
      <c r="B454" s="7" t="s">
        <v>1087</v>
      </c>
      <c r="C454" s="6" t="s">
        <v>1088</v>
      </c>
      <c r="D454" s="8" t="s">
        <v>1089</v>
      </c>
    </row>
    <row r="455" spans="1:4">
      <c r="A455" s="6">
        <v>453</v>
      </c>
      <c r="B455" s="7" t="s">
        <v>1087</v>
      </c>
      <c r="C455" s="6" t="s">
        <v>1090</v>
      </c>
      <c r="D455" s="8" t="s">
        <v>1091</v>
      </c>
    </row>
    <row r="456" spans="1:4">
      <c r="A456" s="6">
        <v>454</v>
      </c>
      <c r="B456" s="7" t="s">
        <v>1087</v>
      </c>
      <c r="C456" s="6" t="s">
        <v>1092</v>
      </c>
      <c r="D456" s="8" t="s">
        <v>1093</v>
      </c>
    </row>
    <row r="457" spans="1:4">
      <c r="A457" s="6">
        <v>455</v>
      </c>
      <c r="B457" s="7" t="s">
        <v>1094</v>
      </c>
      <c r="C457" s="6" t="s">
        <v>1095</v>
      </c>
      <c r="D457" s="8" t="s">
        <v>1096</v>
      </c>
    </row>
    <row r="458" spans="1:4">
      <c r="A458" s="6">
        <v>456</v>
      </c>
      <c r="B458" s="7" t="s">
        <v>1097</v>
      </c>
      <c r="C458" s="6" t="s">
        <v>1098</v>
      </c>
      <c r="D458" s="8" t="s">
        <v>1099</v>
      </c>
    </row>
    <row r="459" spans="1:4">
      <c r="A459" s="6">
        <v>457</v>
      </c>
      <c r="B459" s="7" t="s">
        <v>1097</v>
      </c>
      <c r="C459" s="6" t="s">
        <v>1100</v>
      </c>
      <c r="D459" s="8" t="s">
        <v>1101</v>
      </c>
    </row>
    <row r="460" spans="1:4">
      <c r="A460" s="6">
        <v>458</v>
      </c>
      <c r="B460" s="7" t="s">
        <v>1097</v>
      </c>
      <c r="C460" s="6" t="s">
        <v>1102</v>
      </c>
      <c r="D460" s="8" t="s">
        <v>1103</v>
      </c>
    </row>
    <row r="461" spans="1:4">
      <c r="A461" s="6">
        <v>459</v>
      </c>
      <c r="B461" s="7" t="s">
        <v>1104</v>
      </c>
      <c r="C461" s="6" t="s">
        <v>1105</v>
      </c>
      <c r="D461" s="8" t="s">
        <v>1106</v>
      </c>
    </row>
    <row r="462" spans="1:4">
      <c r="A462" s="6">
        <v>460</v>
      </c>
      <c r="B462" s="7" t="s">
        <v>1104</v>
      </c>
      <c r="C462" s="6" t="s">
        <v>1107</v>
      </c>
      <c r="D462" s="8" t="s">
        <v>1108</v>
      </c>
    </row>
    <row r="463" spans="1:4">
      <c r="A463" s="6">
        <v>461</v>
      </c>
      <c r="B463" s="7" t="s">
        <v>1104</v>
      </c>
      <c r="C463" s="6" t="s">
        <v>1109</v>
      </c>
      <c r="D463" s="8" t="s">
        <v>1110</v>
      </c>
    </row>
    <row r="464" spans="1:4">
      <c r="A464" s="6">
        <v>462</v>
      </c>
      <c r="B464" s="7" t="s">
        <v>1104</v>
      </c>
      <c r="C464" s="6" t="s">
        <v>1107</v>
      </c>
      <c r="D464" s="8" t="s">
        <v>1111</v>
      </c>
    </row>
    <row r="465" spans="1:4">
      <c r="A465" s="6">
        <v>463</v>
      </c>
      <c r="B465" s="7" t="s">
        <v>1104</v>
      </c>
      <c r="C465" s="6" t="s">
        <v>1105</v>
      </c>
      <c r="D465" s="8" t="s">
        <v>1112</v>
      </c>
    </row>
    <row r="466" spans="1:4">
      <c r="A466" s="6">
        <v>464</v>
      </c>
      <c r="B466" s="7" t="s">
        <v>1104</v>
      </c>
      <c r="C466" s="6" t="s">
        <v>1113</v>
      </c>
      <c r="D466" s="8" t="s">
        <v>1114</v>
      </c>
    </row>
    <row r="467" spans="1:4">
      <c r="A467" s="6">
        <v>465</v>
      </c>
      <c r="B467" s="7" t="s">
        <v>1115</v>
      </c>
      <c r="C467" s="6" t="s">
        <v>1116</v>
      </c>
      <c r="D467" s="8" t="s">
        <v>1117</v>
      </c>
    </row>
    <row r="468" spans="1:4">
      <c r="A468" s="6">
        <v>466</v>
      </c>
      <c r="B468" s="7" t="s">
        <v>1115</v>
      </c>
      <c r="C468" s="6" t="s">
        <v>1118</v>
      </c>
      <c r="D468" s="8" t="s">
        <v>1119</v>
      </c>
    </row>
    <row r="469" spans="1:4">
      <c r="A469" s="6">
        <v>467</v>
      </c>
      <c r="B469" s="7" t="s">
        <v>1115</v>
      </c>
      <c r="C469" s="6" t="s">
        <v>1120</v>
      </c>
      <c r="D469" s="8" t="s">
        <v>1121</v>
      </c>
    </row>
    <row r="470" spans="1:4">
      <c r="A470" s="6">
        <v>468</v>
      </c>
      <c r="B470" s="7" t="s">
        <v>1115</v>
      </c>
      <c r="C470" s="6" t="s">
        <v>1122</v>
      </c>
      <c r="D470" s="8" t="s">
        <v>1123</v>
      </c>
    </row>
    <row r="471" spans="1:4">
      <c r="A471" s="6">
        <v>469</v>
      </c>
      <c r="B471" s="7" t="s">
        <v>1115</v>
      </c>
      <c r="C471" s="6" t="s">
        <v>1124</v>
      </c>
      <c r="D471" s="8" t="s">
        <v>1125</v>
      </c>
    </row>
    <row r="472" spans="1:4">
      <c r="A472" s="6">
        <v>470</v>
      </c>
      <c r="B472" s="7" t="s">
        <v>1126</v>
      </c>
      <c r="C472" s="6" t="s">
        <v>1127</v>
      </c>
      <c r="D472" s="8" t="s">
        <v>1128</v>
      </c>
    </row>
    <row r="473" spans="1:4">
      <c r="A473" s="6">
        <v>471</v>
      </c>
      <c r="B473" s="7" t="s">
        <v>1129</v>
      </c>
      <c r="C473" s="6" t="s">
        <v>1130</v>
      </c>
      <c r="D473" s="8" t="s">
        <v>1131</v>
      </c>
    </row>
    <row r="474" spans="1:4">
      <c r="A474" s="6">
        <v>472</v>
      </c>
      <c r="B474" s="7" t="s">
        <v>1129</v>
      </c>
      <c r="C474" s="6" t="s">
        <v>1132</v>
      </c>
      <c r="D474" s="8" t="s">
        <v>1133</v>
      </c>
    </row>
    <row r="475" spans="1:4">
      <c r="A475" s="6">
        <v>473</v>
      </c>
      <c r="B475" s="7" t="s">
        <v>1134</v>
      </c>
      <c r="C475" s="6" t="s">
        <v>1135</v>
      </c>
      <c r="D475" s="8" t="s">
        <v>1136</v>
      </c>
    </row>
    <row r="476" spans="1:4">
      <c r="A476" s="6">
        <v>474</v>
      </c>
      <c r="B476" s="7" t="s">
        <v>1137</v>
      </c>
      <c r="C476" s="6" t="s">
        <v>401</v>
      </c>
      <c r="D476" s="8" t="s">
        <v>1138</v>
      </c>
    </row>
    <row r="477" spans="1:4">
      <c r="A477" s="6">
        <v>475</v>
      </c>
      <c r="B477" s="7" t="s">
        <v>1137</v>
      </c>
      <c r="C477" s="6" t="s">
        <v>1139</v>
      </c>
      <c r="D477" s="8" t="s">
        <v>1140</v>
      </c>
    </row>
    <row r="478" spans="1:4">
      <c r="A478" s="6">
        <v>476</v>
      </c>
      <c r="B478" s="7" t="s">
        <v>1141</v>
      </c>
      <c r="C478" s="6" t="s">
        <v>1142</v>
      </c>
      <c r="D478" s="8" t="s">
        <v>1143</v>
      </c>
    </row>
    <row r="479" spans="1:4">
      <c r="A479" s="6">
        <v>477</v>
      </c>
      <c r="B479" s="7" t="s">
        <v>1141</v>
      </c>
      <c r="C479" s="6" t="s">
        <v>1144</v>
      </c>
      <c r="D479" s="8" t="s">
        <v>1145</v>
      </c>
    </row>
    <row r="480" spans="1:4">
      <c r="A480" s="6">
        <v>478</v>
      </c>
      <c r="B480" s="7" t="s">
        <v>1146</v>
      </c>
      <c r="C480" s="6" t="s">
        <v>1147</v>
      </c>
      <c r="D480" s="8" t="s">
        <v>1148</v>
      </c>
    </row>
    <row r="481" spans="1:4">
      <c r="A481" s="6">
        <v>479</v>
      </c>
      <c r="B481" s="7" t="s">
        <v>1146</v>
      </c>
      <c r="C481" s="6" t="s">
        <v>1149</v>
      </c>
      <c r="D481" s="8" t="s">
        <v>1150</v>
      </c>
    </row>
    <row r="482" spans="1:4">
      <c r="A482" s="6">
        <v>480</v>
      </c>
      <c r="B482" s="7" t="s">
        <v>1146</v>
      </c>
      <c r="C482" s="6" t="s">
        <v>1151</v>
      </c>
      <c r="D482" s="8" t="s">
        <v>1152</v>
      </c>
    </row>
    <row r="483" spans="1:4">
      <c r="A483" s="6">
        <v>481</v>
      </c>
      <c r="B483" s="7" t="s">
        <v>1146</v>
      </c>
      <c r="C483" s="6" t="s">
        <v>1153</v>
      </c>
      <c r="D483" s="8" t="s">
        <v>1154</v>
      </c>
    </row>
    <row r="484" spans="1:4">
      <c r="A484" s="6">
        <v>482</v>
      </c>
      <c r="B484" s="7" t="s">
        <v>1155</v>
      </c>
      <c r="C484" s="6" t="s">
        <v>1156</v>
      </c>
      <c r="D484" s="8" t="s">
        <v>1157</v>
      </c>
    </row>
    <row r="485" spans="1:4">
      <c r="A485" s="6">
        <v>483</v>
      </c>
      <c r="B485" s="7" t="s">
        <v>1155</v>
      </c>
      <c r="C485" s="6" t="s">
        <v>1158</v>
      </c>
      <c r="D485" s="8" t="s">
        <v>1159</v>
      </c>
    </row>
    <row r="486" spans="1:4">
      <c r="A486" s="6">
        <v>484</v>
      </c>
      <c r="B486" s="7" t="s">
        <v>1155</v>
      </c>
      <c r="C486" s="6" t="s">
        <v>1160</v>
      </c>
      <c r="D486" s="8" t="s">
        <v>1161</v>
      </c>
    </row>
    <row r="487" spans="1:4">
      <c r="A487" s="6">
        <v>485</v>
      </c>
      <c r="B487" s="7" t="s">
        <v>1162</v>
      </c>
      <c r="C487" s="6" t="s">
        <v>1163</v>
      </c>
      <c r="D487" s="8" t="s">
        <v>1164</v>
      </c>
    </row>
    <row r="488" spans="1:4">
      <c r="A488" s="6">
        <v>486</v>
      </c>
      <c r="B488" s="7" t="s">
        <v>1162</v>
      </c>
      <c r="C488" s="6" t="s">
        <v>1165</v>
      </c>
      <c r="D488" s="8" t="s">
        <v>1166</v>
      </c>
    </row>
    <row r="489" spans="1:4">
      <c r="A489" s="6">
        <v>487</v>
      </c>
      <c r="B489" s="7" t="s">
        <v>1167</v>
      </c>
      <c r="C489" s="6" t="s">
        <v>1168</v>
      </c>
      <c r="D489" s="8" t="s">
        <v>1169</v>
      </c>
    </row>
    <row r="490" spans="1:4">
      <c r="A490" s="6">
        <v>488</v>
      </c>
      <c r="B490" s="7" t="s">
        <v>1167</v>
      </c>
      <c r="C490" s="6" t="s">
        <v>1170</v>
      </c>
      <c r="D490" s="8" t="s">
        <v>1171</v>
      </c>
    </row>
    <row r="491" spans="1:4">
      <c r="A491" s="6">
        <v>489</v>
      </c>
      <c r="B491" s="7" t="s">
        <v>1167</v>
      </c>
      <c r="C491" s="6" t="s">
        <v>1172</v>
      </c>
      <c r="D491" s="8" t="s">
        <v>1173</v>
      </c>
    </row>
    <row r="492" spans="1:4">
      <c r="A492" s="6">
        <v>490</v>
      </c>
      <c r="B492" s="7" t="s">
        <v>1167</v>
      </c>
      <c r="C492" s="6" t="s">
        <v>1174</v>
      </c>
      <c r="D492" s="8" t="s">
        <v>1175</v>
      </c>
    </row>
    <row r="493" spans="1:4">
      <c r="A493" s="6">
        <v>491</v>
      </c>
      <c r="B493" s="7" t="s">
        <v>1167</v>
      </c>
      <c r="C493" s="6" t="s">
        <v>1176</v>
      </c>
      <c r="D493" s="8" t="s">
        <v>1177</v>
      </c>
    </row>
    <row r="494" spans="1:4">
      <c r="A494" s="6">
        <v>492</v>
      </c>
      <c r="B494" s="7" t="s">
        <v>1167</v>
      </c>
      <c r="C494" s="6" t="s">
        <v>1178</v>
      </c>
      <c r="D494" s="8" t="s">
        <v>1179</v>
      </c>
    </row>
    <row r="495" spans="1:4">
      <c r="A495" s="6">
        <v>493</v>
      </c>
      <c r="B495" s="7" t="s">
        <v>1167</v>
      </c>
      <c r="C495" s="6" t="s">
        <v>1180</v>
      </c>
      <c r="D495" s="8" t="s">
        <v>1181</v>
      </c>
    </row>
    <row r="496" spans="1:4">
      <c r="A496" s="6">
        <v>494</v>
      </c>
      <c r="B496" s="7" t="s">
        <v>1182</v>
      </c>
      <c r="C496" s="6" t="s">
        <v>1183</v>
      </c>
      <c r="D496" s="8" t="s">
        <v>1184</v>
      </c>
    </row>
    <row r="497" spans="1:4">
      <c r="A497" s="6">
        <v>495</v>
      </c>
      <c r="B497" s="7" t="s">
        <v>1182</v>
      </c>
      <c r="C497" s="6" t="s">
        <v>1185</v>
      </c>
      <c r="D497" s="8" t="s">
        <v>1186</v>
      </c>
    </row>
    <row r="498" spans="1:4">
      <c r="A498" s="6">
        <v>496</v>
      </c>
      <c r="B498" s="7" t="s">
        <v>1182</v>
      </c>
      <c r="C498" s="6" t="s">
        <v>1187</v>
      </c>
      <c r="D498" s="8" t="s">
        <v>1188</v>
      </c>
    </row>
    <row r="499" spans="1:4">
      <c r="A499" s="6">
        <v>497</v>
      </c>
      <c r="B499" s="7" t="s">
        <v>1189</v>
      </c>
      <c r="C499" s="6" t="s">
        <v>960</v>
      </c>
      <c r="D499" s="8" t="s">
        <v>1190</v>
      </c>
    </row>
    <row r="500" spans="1:4">
      <c r="A500" s="6">
        <v>498</v>
      </c>
      <c r="B500" s="7" t="s">
        <v>1189</v>
      </c>
      <c r="C500" s="6" t="s">
        <v>1191</v>
      </c>
      <c r="D500" s="8" t="s">
        <v>1192</v>
      </c>
    </row>
    <row r="501" spans="1:4">
      <c r="A501" s="6">
        <v>499</v>
      </c>
      <c r="B501" s="7" t="s">
        <v>1189</v>
      </c>
      <c r="C501" s="6" t="s">
        <v>1193</v>
      </c>
      <c r="D501" s="8" t="s">
        <v>1194</v>
      </c>
    </row>
    <row r="502" spans="1:4">
      <c r="A502" s="6">
        <v>500</v>
      </c>
      <c r="B502" s="7" t="s">
        <v>1195</v>
      </c>
      <c r="C502" s="6" t="s">
        <v>1196</v>
      </c>
      <c r="D502" s="8" t="s">
        <v>1197</v>
      </c>
    </row>
    <row r="503" spans="1:4">
      <c r="A503" s="6">
        <v>501</v>
      </c>
      <c r="B503" s="7" t="s">
        <v>1198</v>
      </c>
      <c r="C503" s="6" t="s">
        <v>1199</v>
      </c>
      <c r="D503" s="8" t="s">
        <v>1200</v>
      </c>
    </row>
    <row r="504" spans="1:4">
      <c r="A504" s="6">
        <v>502</v>
      </c>
      <c r="B504" s="7" t="s">
        <v>1198</v>
      </c>
      <c r="C504" s="6" t="s">
        <v>1201</v>
      </c>
      <c r="D504" s="8" t="s">
        <v>1202</v>
      </c>
    </row>
    <row r="505" spans="1:4">
      <c r="A505" s="6">
        <v>503</v>
      </c>
      <c r="B505" s="7" t="s">
        <v>1198</v>
      </c>
      <c r="C505" s="6" t="s">
        <v>1203</v>
      </c>
      <c r="D505" s="8" t="s">
        <v>1204</v>
      </c>
    </row>
    <row r="506" spans="1:4">
      <c r="A506" s="6">
        <v>504</v>
      </c>
      <c r="B506" s="7" t="s">
        <v>1198</v>
      </c>
      <c r="C506" s="6" t="s">
        <v>1205</v>
      </c>
      <c r="D506" s="8" t="s">
        <v>1206</v>
      </c>
    </row>
    <row r="507" spans="1:4">
      <c r="A507" s="6">
        <v>505</v>
      </c>
      <c r="B507" s="7" t="s">
        <v>1198</v>
      </c>
      <c r="C507" s="6" t="s">
        <v>1207</v>
      </c>
      <c r="D507" s="8" t="s">
        <v>1208</v>
      </c>
    </row>
    <row r="508" spans="1:4">
      <c r="A508" s="6">
        <v>506</v>
      </c>
      <c r="B508" s="7" t="s">
        <v>1198</v>
      </c>
      <c r="C508" s="6" t="s">
        <v>1209</v>
      </c>
      <c r="D508" s="8" t="s">
        <v>1210</v>
      </c>
    </row>
    <row r="509" spans="1:4">
      <c r="A509" s="6">
        <v>507</v>
      </c>
      <c r="B509" s="7" t="s">
        <v>1211</v>
      </c>
      <c r="C509" s="6" t="s">
        <v>1212</v>
      </c>
      <c r="D509" s="8" t="s">
        <v>1213</v>
      </c>
    </row>
    <row r="510" spans="1:4">
      <c r="A510" s="6">
        <v>508</v>
      </c>
      <c r="B510" s="7" t="s">
        <v>1214</v>
      </c>
      <c r="C510" s="6" t="s">
        <v>1215</v>
      </c>
      <c r="D510" s="8" t="s">
        <v>1216</v>
      </c>
    </row>
    <row r="511" spans="1:4">
      <c r="A511" s="6">
        <v>509</v>
      </c>
      <c r="B511" s="7" t="s">
        <v>1214</v>
      </c>
      <c r="C511" s="6" t="s">
        <v>1217</v>
      </c>
      <c r="D511" s="8" t="s">
        <v>1218</v>
      </c>
    </row>
    <row r="512" spans="1:4">
      <c r="A512" s="6">
        <v>510</v>
      </c>
      <c r="B512" s="7" t="s">
        <v>1214</v>
      </c>
      <c r="C512" s="6" t="s">
        <v>1219</v>
      </c>
      <c r="D512" s="8" t="s">
        <v>1220</v>
      </c>
    </row>
    <row r="513" spans="1:4">
      <c r="A513" s="6">
        <v>511</v>
      </c>
      <c r="B513" s="7" t="s">
        <v>1221</v>
      </c>
      <c r="C513" s="6" t="s">
        <v>1222</v>
      </c>
      <c r="D513" s="8" t="s">
        <v>1223</v>
      </c>
    </row>
    <row r="514" spans="1:4">
      <c r="A514" s="6">
        <v>512</v>
      </c>
      <c r="B514" s="7" t="s">
        <v>1221</v>
      </c>
      <c r="C514" s="6" t="s">
        <v>1224</v>
      </c>
      <c r="D514" s="8" t="s">
        <v>1225</v>
      </c>
    </row>
    <row r="515" spans="1:4">
      <c r="A515" s="6">
        <v>513</v>
      </c>
      <c r="B515" s="7" t="s">
        <v>1221</v>
      </c>
      <c r="C515" s="6" t="s">
        <v>1226</v>
      </c>
      <c r="D515" s="8" t="s">
        <v>1227</v>
      </c>
    </row>
    <row r="516" spans="1:4">
      <c r="A516" s="6">
        <v>514</v>
      </c>
      <c r="B516" s="7" t="s">
        <v>1221</v>
      </c>
      <c r="C516" s="6" t="s">
        <v>1228</v>
      </c>
      <c r="D516" s="8" t="s">
        <v>1229</v>
      </c>
    </row>
    <row r="517" spans="1:4">
      <c r="A517" s="6">
        <v>515</v>
      </c>
      <c r="B517" s="7" t="s">
        <v>1221</v>
      </c>
      <c r="C517" s="6" t="s">
        <v>1230</v>
      </c>
      <c r="D517" s="8" t="s">
        <v>1231</v>
      </c>
    </row>
    <row r="518" spans="1:4">
      <c r="A518" s="6">
        <v>516</v>
      </c>
      <c r="B518" s="7" t="s">
        <v>1221</v>
      </c>
      <c r="C518" s="6" t="s">
        <v>1232</v>
      </c>
      <c r="D518" s="8" t="s">
        <v>1233</v>
      </c>
    </row>
    <row r="519" spans="1:4">
      <c r="A519" s="6">
        <v>517</v>
      </c>
      <c r="B519" s="7" t="s">
        <v>1221</v>
      </c>
      <c r="C519" s="6" t="s">
        <v>1234</v>
      </c>
      <c r="D519" s="8" t="s">
        <v>1235</v>
      </c>
    </row>
    <row r="520" spans="1:4">
      <c r="A520" s="6">
        <v>518</v>
      </c>
      <c r="B520" s="7" t="s">
        <v>1221</v>
      </c>
      <c r="C520" s="6" t="s">
        <v>1236</v>
      </c>
      <c r="D520" s="8" t="s">
        <v>1237</v>
      </c>
    </row>
    <row r="521" spans="1:4">
      <c r="A521" s="6">
        <v>519</v>
      </c>
      <c r="B521" s="7" t="s">
        <v>1221</v>
      </c>
      <c r="C521" s="6" t="s">
        <v>1238</v>
      </c>
      <c r="D521" s="8" t="s">
        <v>1239</v>
      </c>
    </row>
    <row r="522" spans="1:4">
      <c r="A522" s="6">
        <v>520</v>
      </c>
      <c r="B522" s="7" t="s">
        <v>1221</v>
      </c>
      <c r="C522" s="6" t="s">
        <v>1240</v>
      </c>
      <c r="D522" s="8" t="s">
        <v>1241</v>
      </c>
    </row>
    <row r="523" spans="1:4">
      <c r="A523" s="6">
        <v>521</v>
      </c>
      <c r="B523" s="7" t="s">
        <v>1242</v>
      </c>
      <c r="C523" s="6" t="s">
        <v>1243</v>
      </c>
      <c r="D523" s="8" t="s">
        <v>1244</v>
      </c>
    </row>
    <row r="524" spans="1:4">
      <c r="A524" s="6">
        <v>522</v>
      </c>
      <c r="B524" s="7" t="s">
        <v>1242</v>
      </c>
      <c r="C524" s="6" t="s">
        <v>1245</v>
      </c>
      <c r="D524" s="8" t="s">
        <v>1246</v>
      </c>
    </row>
    <row r="525" spans="1:4">
      <c r="A525" s="6">
        <v>523</v>
      </c>
      <c r="B525" s="7" t="s">
        <v>1242</v>
      </c>
      <c r="C525" s="6" t="s">
        <v>1247</v>
      </c>
      <c r="D525" s="8" t="s">
        <v>1248</v>
      </c>
    </row>
    <row r="526" spans="1:4">
      <c r="A526" s="6">
        <v>524</v>
      </c>
      <c r="B526" s="7" t="s">
        <v>1249</v>
      </c>
      <c r="C526" s="6" t="s">
        <v>1250</v>
      </c>
      <c r="D526" s="8" t="s">
        <v>1251</v>
      </c>
    </row>
    <row r="527" spans="1:4">
      <c r="A527" s="6">
        <v>525</v>
      </c>
      <c r="B527" s="7" t="s">
        <v>1249</v>
      </c>
      <c r="C527" s="6" t="s">
        <v>1252</v>
      </c>
      <c r="D527" s="8" t="s">
        <v>1253</v>
      </c>
    </row>
    <row r="528" spans="1:4">
      <c r="A528" s="6">
        <v>526</v>
      </c>
      <c r="B528" s="7" t="s">
        <v>1254</v>
      </c>
      <c r="C528" s="6" t="s">
        <v>1255</v>
      </c>
      <c r="D528" s="8" t="s">
        <v>1256</v>
      </c>
    </row>
    <row r="529" spans="1:4">
      <c r="A529" s="6">
        <v>527</v>
      </c>
      <c r="B529" s="7" t="s">
        <v>1254</v>
      </c>
      <c r="C529" s="6" t="s">
        <v>1257</v>
      </c>
      <c r="D529" s="8" t="s">
        <v>1258</v>
      </c>
    </row>
    <row r="530" spans="1:4">
      <c r="A530" s="6">
        <v>528</v>
      </c>
      <c r="B530" s="7" t="s">
        <v>1254</v>
      </c>
      <c r="C530" s="6" t="s">
        <v>1259</v>
      </c>
      <c r="D530" s="8" t="s">
        <v>1260</v>
      </c>
    </row>
    <row r="531" spans="1:4">
      <c r="A531" s="6">
        <v>529</v>
      </c>
      <c r="B531" s="7" t="s">
        <v>1254</v>
      </c>
      <c r="C531" s="6" t="s">
        <v>1261</v>
      </c>
      <c r="D531" s="8" t="s">
        <v>1262</v>
      </c>
    </row>
    <row r="532" spans="1:4">
      <c r="A532" s="6">
        <v>530</v>
      </c>
      <c r="B532" s="7" t="s">
        <v>1263</v>
      </c>
      <c r="C532" s="6" t="s">
        <v>1264</v>
      </c>
      <c r="D532" s="8" t="s">
        <v>1265</v>
      </c>
    </row>
    <row r="533" spans="1:4">
      <c r="A533" s="6">
        <v>531</v>
      </c>
      <c r="B533" s="7" t="s">
        <v>1263</v>
      </c>
      <c r="C533" s="6" t="s">
        <v>1266</v>
      </c>
      <c r="D533" s="8" t="s">
        <v>1267</v>
      </c>
    </row>
    <row r="534" spans="1:4">
      <c r="A534" s="6">
        <v>532</v>
      </c>
      <c r="B534" s="7" t="s">
        <v>1268</v>
      </c>
      <c r="C534" s="6" t="s">
        <v>1269</v>
      </c>
      <c r="D534" s="8" t="s">
        <v>1270</v>
      </c>
    </row>
    <row r="535" spans="1:4">
      <c r="A535" s="6">
        <v>533</v>
      </c>
      <c r="B535" s="7" t="s">
        <v>1271</v>
      </c>
      <c r="C535" s="6" t="s">
        <v>1272</v>
      </c>
      <c r="D535" s="8" t="s">
        <v>1273</v>
      </c>
    </row>
    <row r="536" spans="1:4">
      <c r="A536" s="6">
        <v>534</v>
      </c>
      <c r="B536" s="7" t="s">
        <v>1271</v>
      </c>
      <c r="C536" s="6" t="s">
        <v>1272</v>
      </c>
      <c r="D536" s="8" t="s">
        <v>1274</v>
      </c>
    </row>
    <row r="537" spans="1:4">
      <c r="A537" s="6">
        <v>535</v>
      </c>
      <c r="B537" s="7" t="s">
        <v>1271</v>
      </c>
      <c r="C537" s="6" t="s">
        <v>1275</v>
      </c>
      <c r="D537" s="8" t="s">
        <v>1276</v>
      </c>
    </row>
    <row r="538" spans="1:4">
      <c r="A538" s="6">
        <v>536</v>
      </c>
      <c r="B538" s="7" t="s">
        <v>1271</v>
      </c>
      <c r="C538" s="6" t="s">
        <v>1277</v>
      </c>
      <c r="D538" s="8" t="s">
        <v>1278</v>
      </c>
    </row>
    <row r="539" spans="1:4">
      <c r="A539" s="6">
        <v>537</v>
      </c>
      <c r="B539" s="7" t="s">
        <v>1279</v>
      </c>
      <c r="C539" s="6" t="s">
        <v>1280</v>
      </c>
      <c r="D539" s="8" t="s">
        <v>1281</v>
      </c>
    </row>
    <row r="540" spans="1:4">
      <c r="A540" s="6">
        <v>538</v>
      </c>
      <c r="B540" s="7" t="s">
        <v>1282</v>
      </c>
      <c r="C540" s="6" t="s">
        <v>1283</v>
      </c>
      <c r="D540" s="8" t="s">
        <v>1284</v>
      </c>
    </row>
    <row r="541" spans="1:4">
      <c r="A541" s="6">
        <v>539</v>
      </c>
      <c r="B541" s="7" t="s">
        <v>1282</v>
      </c>
      <c r="C541" s="6" t="s">
        <v>1285</v>
      </c>
      <c r="D541" s="8" t="s">
        <v>1286</v>
      </c>
    </row>
    <row r="542" spans="1:4">
      <c r="A542" s="6">
        <v>540</v>
      </c>
      <c r="B542" s="7" t="s">
        <v>1282</v>
      </c>
      <c r="C542" s="6" t="s">
        <v>1287</v>
      </c>
      <c r="D542" s="8" t="s">
        <v>1288</v>
      </c>
    </row>
    <row r="543" spans="1:4">
      <c r="A543" s="6">
        <v>541</v>
      </c>
      <c r="B543" s="7" t="s">
        <v>1282</v>
      </c>
      <c r="C543" s="6" t="s">
        <v>1289</v>
      </c>
      <c r="D543" s="8" t="s">
        <v>1290</v>
      </c>
    </row>
    <row r="544" spans="1:4">
      <c r="A544" s="6">
        <v>542</v>
      </c>
      <c r="B544" s="7" t="s">
        <v>1282</v>
      </c>
      <c r="C544" s="6" t="s">
        <v>1291</v>
      </c>
      <c r="D544" s="8" t="s">
        <v>1292</v>
      </c>
    </row>
    <row r="545" spans="1:4">
      <c r="A545" s="6">
        <v>543</v>
      </c>
      <c r="B545" s="7" t="s">
        <v>1293</v>
      </c>
      <c r="C545" s="6" t="s">
        <v>1294</v>
      </c>
      <c r="D545" s="8" t="s">
        <v>1295</v>
      </c>
    </row>
    <row r="546" spans="1:4">
      <c r="A546" s="6">
        <v>544</v>
      </c>
      <c r="B546" s="7" t="s">
        <v>1293</v>
      </c>
      <c r="C546" s="6" t="s">
        <v>1296</v>
      </c>
      <c r="D546" s="8" t="s">
        <v>1297</v>
      </c>
    </row>
    <row r="547" spans="1:4">
      <c r="A547" s="6">
        <v>545</v>
      </c>
      <c r="B547" s="7" t="s">
        <v>1293</v>
      </c>
      <c r="C547" s="6" t="s">
        <v>1298</v>
      </c>
      <c r="D547" s="8" t="s">
        <v>1299</v>
      </c>
    </row>
    <row r="548" spans="1:4">
      <c r="A548" s="6">
        <v>546</v>
      </c>
      <c r="B548" s="7" t="s">
        <v>1293</v>
      </c>
      <c r="C548" s="6" t="s">
        <v>1300</v>
      </c>
      <c r="D548" s="8" t="s">
        <v>1301</v>
      </c>
    </row>
    <row r="549" spans="1:4">
      <c r="A549" s="6">
        <v>547</v>
      </c>
      <c r="B549" s="7" t="s">
        <v>1302</v>
      </c>
      <c r="C549" s="6" t="s">
        <v>1303</v>
      </c>
      <c r="D549" s="8" t="s">
        <v>1304</v>
      </c>
    </row>
    <row r="550" spans="1:4">
      <c r="A550" s="6">
        <v>548</v>
      </c>
      <c r="B550" s="7" t="s">
        <v>1305</v>
      </c>
      <c r="C550" s="6" t="s">
        <v>1306</v>
      </c>
      <c r="D550" s="8" t="s">
        <v>1307</v>
      </c>
    </row>
    <row r="551" spans="1:4">
      <c r="A551" s="6">
        <v>549</v>
      </c>
      <c r="B551" s="7" t="s">
        <v>1305</v>
      </c>
      <c r="C551" s="6" t="s">
        <v>1308</v>
      </c>
      <c r="D551" s="8" t="s">
        <v>1309</v>
      </c>
    </row>
    <row r="552" spans="1:4">
      <c r="A552" s="6">
        <v>550</v>
      </c>
      <c r="B552" s="7" t="s">
        <v>1305</v>
      </c>
      <c r="C552" s="6" t="s">
        <v>1310</v>
      </c>
      <c r="D552" s="8" t="s">
        <v>1311</v>
      </c>
    </row>
    <row r="553" spans="1:4">
      <c r="A553" s="6">
        <v>551</v>
      </c>
      <c r="B553" s="7" t="s">
        <v>1305</v>
      </c>
      <c r="C553" s="6" t="s">
        <v>1312</v>
      </c>
      <c r="D553" s="8" t="s">
        <v>1313</v>
      </c>
    </row>
    <row r="554" spans="1:4">
      <c r="A554" s="6">
        <v>552</v>
      </c>
      <c r="B554" s="7" t="s">
        <v>1305</v>
      </c>
      <c r="C554" s="6" t="s">
        <v>1314</v>
      </c>
      <c r="D554" s="8" t="s">
        <v>1315</v>
      </c>
    </row>
    <row r="555" spans="1:4">
      <c r="A555" s="6">
        <v>553</v>
      </c>
      <c r="B555" s="7" t="s">
        <v>1305</v>
      </c>
      <c r="C555" s="6" t="s">
        <v>1316</v>
      </c>
      <c r="D555" s="8" t="s">
        <v>1317</v>
      </c>
    </row>
    <row r="556" spans="1:4">
      <c r="A556" s="6">
        <v>554</v>
      </c>
      <c r="B556" s="7" t="s">
        <v>1305</v>
      </c>
      <c r="C556" s="6" t="s">
        <v>1318</v>
      </c>
      <c r="D556" s="8" t="s">
        <v>1319</v>
      </c>
    </row>
    <row r="557" spans="1:4">
      <c r="A557" s="6">
        <v>555</v>
      </c>
      <c r="B557" s="7" t="s">
        <v>1305</v>
      </c>
      <c r="C557" s="6" t="s">
        <v>1320</v>
      </c>
      <c r="D557" s="8" t="s">
        <v>1321</v>
      </c>
    </row>
    <row r="558" spans="1:4">
      <c r="A558" s="6">
        <v>556</v>
      </c>
      <c r="B558" s="7" t="s">
        <v>1322</v>
      </c>
      <c r="C558" s="6" t="s">
        <v>1323</v>
      </c>
      <c r="D558" s="8" t="s">
        <v>1324</v>
      </c>
    </row>
    <row r="559" spans="1:4">
      <c r="A559" s="6">
        <v>557</v>
      </c>
      <c r="B559" s="7" t="s">
        <v>1325</v>
      </c>
      <c r="C559" s="6" t="s">
        <v>1041</v>
      </c>
      <c r="D559" s="8" t="s">
        <v>1326</v>
      </c>
    </row>
    <row r="560" spans="1:4">
      <c r="A560" s="6">
        <v>558</v>
      </c>
      <c r="B560" s="7" t="s">
        <v>1325</v>
      </c>
      <c r="C560" s="6" t="s">
        <v>1327</v>
      </c>
      <c r="D560" s="8" t="s">
        <v>1328</v>
      </c>
    </row>
    <row r="561" spans="1:4">
      <c r="A561" s="6">
        <v>559</v>
      </c>
      <c r="B561" s="7" t="s">
        <v>1325</v>
      </c>
      <c r="C561" s="6" t="s">
        <v>1329</v>
      </c>
      <c r="D561" s="8" t="s">
        <v>1330</v>
      </c>
    </row>
    <row r="562" spans="1:4">
      <c r="A562" s="6">
        <v>560</v>
      </c>
      <c r="B562" s="7" t="s">
        <v>1325</v>
      </c>
      <c r="C562" s="6" t="s">
        <v>1331</v>
      </c>
      <c r="D562" s="8" t="s">
        <v>1332</v>
      </c>
    </row>
    <row r="563" spans="1:4">
      <c r="A563" s="6">
        <v>561</v>
      </c>
      <c r="B563" s="7" t="s">
        <v>1325</v>
      </c>
      <c r="C563" s="6" t="s">
        <v>1333</v>
      </c>
      <c r="D563" s="8" t="s">
        <v>1334</v>
      </c>
    </row>
    <row r="564" spans="1:4">
      <c r="A564" s="6">
        <v>562</v>
      </c>
      <c r="B564" s="7" t="s">
        <v>1335</v>
      </c>
      <c r="C564" s="6" t="s">
        <v>1336</v>
      </c>
      <c r="D564" s="8" t="s">
        <v>1337</v>
      </c>
    </row>
    <row r="565" spans="1:4">
      <c r="A565" s="6">
        <v>563</v>
      </c>
      <c r="B565" s="7" t="s">
        <v>1335</v>
      </c>
      <c r="C565" s="6" t="s">
        <v>1338</v>
      </c>
      <c r="D565" s="8" t="s">
        <v>1339</v>
      </c>
    </row>
    <row r="566" spans="1:4">
      <c r="A566" s="6">
        <v>564</v>
      </c>
      <c r="B566" s="7" t="s">
        <v>1335</v>
      </c>
      <c r="C566" s="6" t="s">
        <v>1340</v>
      </c>
      <c r="D566" s="8" t="s">
        <v>1341</v>
      </c>
    </row>
    <row r="567" spans="1:4">
      <c r="A567" s="6">
        <v>565</v>
      </c>
      <c r="B567" s="7" t="s">
        <v>1342</v>
      </c>
      <c r="C567" s="6" t="s">
        <v>1343</v>
      </c>
      <c r="D567" s="8" t="s">
        <v>1344</v>
      </c>
    </row>
    <row r="568" spans="1:4">
      <c r="A568" s="6">
        <v>566</v>
      </c>
      <c r="B568" s="7" t="s">
        <v>1342</v>
      </c>
      <c r="C568" s="6" t="s">
        <v>1345</v>
      </c>
      <c r="D568" s="8" t="s">
        <v>1346</v>
      </c>
    </row>
    <row r="569" spans="1:4">
      <c r="A569" s="6">
        <v>567</v>
      </c>
      <c r="B569" s="7" t="s">
        <v>1347</v>
      </c>
      <c r="C569" s="6" t="s">
        <v>1348</v>
      </c>
      <c r="D569" s="8" t="s">
        <v>1349</v>
      </c>
    </row>
    <row r="570" spans="1:4">
      <c r="A570" s="6">
        <v>568</v>
      </c>
      <c r="B570" s="7" t="s">
        <v>1347</v>
      </c>
      <c r="C570" s="6" t="s">
        <v>1350</v>
      </c>
      <c r="D570" s="8" t="s">
        <v>1351</v>
      </c>
    </row>
    <row r="571" spans="1:4">
      <c r="A571" s="6">
        <v>569</v>
      </c>
      <c r="B571" s="7" t="s">
        <v>1352</v>
      </c>
      <c r="C571" s="6" t="s">
        <v>1353</v>
      </c>
      <c r="D571" s="8" t="s">
        <v>1354</v>
      </c>
    </row>
    <row r="572" spans="1:4">
      <c r="A572" s="6">
        <v>570</v>
      </c>
      <c r="B572" s="7" t="s">
        <v>1352</v>
      </c>
      <c r="C572" s="6" t="s">
        <v>1355</v>
      </c>
      <c r="D572" s="8" t="s">
        <v>1356</v>
      </c>
    </row>
    <row r="573" spans="1:4">
      <c r="A573" s="6">
        <v>571</v>
      </c>
      <c r="B573" s="7" t="s">
        <v>1357</v>
      </c>
      <c r="C573" s="6" t="s">
        <v>1358</v>
      </c>
      <c r="D573" s="8" t="s">
        <v>1359</v>
      </c>
    </row>
    <row r="574" spans="1:4">
      <c r="A574" s="6">
        <v>572</v>
      </c>
      <c r="B574" s="7" t="s">
        <v>1357</v>
      </c>
      <c r="C574" s="6" t="s">
        <v>1360</v>
      </c>
      <c r="D574" s="8" t="s">
        <v>1361</v>
      </c>
    </row>
    <row r="575" spans="1:4">
      <c r="A575" s="6">
        <v>573</v>
      </c>
      <c r="B575" s="7" t="s">
        <v>1357</v>
      </c>
      <c r="C575" s="6" t="s">
        <v>1362</v>
      </c>
      <c r="D575" s="8" t="s">
        <v>1363</v>
      </c>
    </row>
    <row r="576" spans="1:4">
      <c r="A576" s="6">
        <v>574</v>
      </c>
      <c r="B576" s="7" t="s">
        <v>1357</v>
      </c>
      <c r="C576" s="6" t="s">
        <v>1364</v>
      </c>
      <c r="D576" s="8" t="s">
        <v>1365</v>
      </c>
    </row>
    <row r="577" spans="1:4">
      <c r="A577" s="6">
        <v>575</v>
      </c>
      <c r="B577" s="7" t="s">
        <v>1357</v>
      </c>
      <c r="C577" s="6" t="s">
        <v>1366</v>
      </c>
      <c r="D577" s="8" t="s">
        <v>1367</v>
      </c>
    </row>
    <row r="578" spans="1:4">
      <c r="A578" s="6">
        <v>576</v>
      </c>
      <c r="B578" s="7" t="s">
        <v>1357</v>
      </c>
      <c r="C578" s="6" t="s">
        <v>1368</v>
      </c>
      <c r="D578" s="8" t="s">
        <v>1369</v>
      </c>
    </row>
    <row r="579" spans="1:4">
      <c r="A579" s="6">
        <v>577</v>
      </c>
      <c r="B579" s="7" t="s">
        <v>1357</v>
      </c>
      <c r="C579" s="6" t="s">
        <v>1370</v>
      </c>
      <c r="D579" s="8" t="s">
        <v>1371</v>
      </c>
    </row>
    <row r="580" spans="1:4">
      <c r="A580" s="6">
        <v>578</v>
      </c>
      <c r="B580" s="7" t="s">
        <v>1357</v>
      </c>
      <c r="C580" s="6" t="s">
        <v>1372</v>
      </c>
      <c r="D580" s="8" t="s">
        <v>1373</v>
      </c>
    </row>
    <row r="581" spans="1:4">
      <c r="A581" s="6">
        <v>579</v>
      </c>
      <c r="B581" s="7" t="s">
        <v>1357</v>
      </c>
      <c r="C581" s="6" t="s">
        <v>1374</v>
      </c>
      <c r="D581" s="8" t="s">
        <v>1375</v>
      </c>
    </row>
    <row r="582" spans="1:4">
      <c r="A582" s="6">
        <v>580</v>
      </c>
      <c r="B582" s="7" t="s">
        <v>1376</v>
      </c>
      <c r="C582" s="6" t="s">
        <v>1377</v>
      </c>
      <c r="D582" s="8" t="s">
        <v>1378</v>
      </c>
    </row>
    <row r="583" spans="1:4">
      <c r="A583" s="6">
        <v>581</v>
      </c>
      <c r="B583" s="7" t="s">
        <v>1376</v>
      </c>
      <c r="C583" s="6" t="s">
        <v>1379</v>
      </c>
      <c r="D583" s="8" t="s">
        <v>1380</v>
      </c>
    </row>
    <row r="584" spans="1:4">
      <c r="A584" s="6">
        <v>582</v>
      </c>
      <c r="B584" s="7" t="s">
        <v>1381</v>
      </c>
      <c r="C584" s="6" t="s">
        <v>1382</v>
      </c>
      <c r="D584" s="8" t="s">
        <v>1383</v>
      </c>
    </row>
    <row r="585" spans="1:4">
      <c r="A585" s="6">
        <v>583</v>
      </c>
      <c r="B585" s="7" t="s">
        <v>1381</v>
      </c>
      <c r="C585" s="6" t="s">
        <v>1384</v>
      </c>
      <c r="D585" s="8" t="s">
        <v>1385</v>
      </c>
    </row>
    <row r="586" spans="1:4">
      <c r="A586" s="6">
        <v>584</v>
      </c>
      <c r="B586" s="7" t="s">
        <v>1381</v>
      </c>
      <c r="C586" s="6" t="s">
        <v>336</v>
      </c>
      <c r="D586" s="8" t="s">
        <v>1386</v>
      </c>
    </row>
    <row r="587" spans="1:4">
      <c r="A587" s="6">
        <v>585</v>
      </c>
      <c r="B587" s="7" t="s">
        <v>1381</v>
      </c>
      <c r="C587" s="6" t="s">
        <v>1387</v>
      </c>
      <c r="D587" s="8" t="s">
        <v>1388</v>
      </c>
    </row>
    <row r="588" spans="1:4">
      <c r="A588" s="6">
        <v>586</v>
      </c>
      <c r="B588" s="7" t="s">
        <v>1381</v>
      </c>
      <c r="C588" s="6" t="s">
        <v>1389</v>
      </c>
      <c r="D588" s="8" t="s">
        <v>1390</v>
      </c>
    </row>
    <row r="589" spans="1:4">
      <c r="A589" s="6">
        <v>587</v>
      </c>
      <c r="B589" s="7" t="s">
        <v>1381</v>
      </c>
      <c r="C589" s="6" t="s">
        <v>1391</v>
      </c>
      <c r="D589" s="8" t="s">
        <v>1392</v>
      </c>
    </row>
    <row r="590" spans="1:4">
      <c r="A590" s="6">
        <v>588</v>
      </c>
      <c r="B590" s="7" t="s">
        <v>1393</v>
      </c>
      <c r="C590" s="6" t="s">
        <v>1394</v>
      </c>
      <c r="D590" s="8" t="s">
        <v>1395</v>
      </c>
    </row>
    <row r="591" spans="1:4">
      <c r="A591" s="6">
        <v>589</v>
      </c>
      <c r="B591" s="7" t="s">
        <v>1393</v>
      </c>
      <c r="C591" s="6" t="s">
        <v>1396</v>
      </c>
      <c r="D591" s="8" t="s">
        <v>1397</v>
      </c>
    </row>
    <row r="592" spans="1:4">
      <c r="A592" s="6">
        <v>590</v>
      </c>
      <c r="B592" s="7" t="s">
        <v>1398</v>
      </c>
      <c r="C592" s="6" t="s">
        <v>1399</v>
      </c>
      <c r="D592" s="8" t="s">
        <v>1400</v>
      </c>
    </row>
    <row r="593" spans="1:4">
      <c r="A593" s="6">
        <v>591</v>
      </c>
      <c r="B593" s="7" t="s">
        <v>1398</v>
      </c>
      <c r="C593" s="6" t="s">
        <v>1401</v>
      </c>
      <c r="D593" s="8" t="s">
        <v>1402</v>
      </c>
    </row>
    <row r="594" spans="1:4">
      <c r="A594" s="6">
        <v>592</v>
      </c>
      <c r="B594" s="7" t="s">
        <v>1398</v>
      </c>
      <c r="C594" s="6" t="s">
        <v>1403</v>
      </c>
      <c r="D594" s="8" t="s">
        <v>1404</v>
      </c>
    </row>
    <row r="595" spans="1:4">
      <c r="A595" s="6">
        <v>593</v>
      </c>
      <c r="B595" s="7" t="s">
        <v>1398</v>
      </c>
      <c r="C595" s="6" t="s">
        <v>1405</v>
      </c>
      <c r="D595" s="8" t="s">
        <v>1406</v>
      </c>
    </row>
    <row r="596" spans="1:4">
      <c r="A596" s="6">
        <v>594</v>
      </c>
      <c r="B596" s="7" t="s">
        <v>1407</v>
      </c>
      <c r="C596" s="6" t="s">
        <v>1408</v>
      </c>
      <c r="D596" s="8" t="s">
        <v>1409</v>
      </c>
    </row>
    <row r="597" spans="1:4">
      <c r="A597" s="6">
        <v>595</v>
      </c>
      <c r="B597" s="7" t="s">
        <v>1407</v>
      </c>
      <c r="C597" s="6" t="s">
        <v>1410</v>
      </c>
      <c r="D597" s="8" t="s">
        <v>1411</v>
      </c>
    </row>
    <row r="598" spans="1:4">
      <c r="A598" s="6">
        <v>596</v>
      </c>
      <c r="B598" s="7" t="s">
        <v>1407</v>
      </c>
      <c r="C598" s="6" t="s">
        <v>1412</v>
      </c>
      <c r="D598" s="8" t="s">
        <v>1413</v>
      </c>
    </row>
    <row r="599" spans="1:4">
      <c r="A599" s="6">
        <v>597</v>
      </c>
      <c r="B599" s="7" t="s">
        <v>1407</v>
      </c>
      <c r="C599" s="6" t="s">
        <v>1414</v>
      </c>
      <c r="D599" s="8" t="s">
        <v>1415</v>
      </c>
    </row>
    <row r="600" spans="1:4">
      <c r="A600" s="6">
        <v>598</v>
      </c>
      <c r="B600" s="7" t="s">
        <v>1407</v>
      </c>
      <c r="C600" s="6" t="s">
        <v>1416</v>
      </c>
      <c r="D600" s="8" t="s">
        <v>1417</v>
      </c>
    </row>
    <row r="601" spans="1:4">
      <c r="A601" s="6">
        <v>599</v>
      </c>
      <c r="B601" s="7" t="s">
        <v>1418</v>
      </c>
      <c r="C601" s="6" t="s">
        <v>1419</v>
      </c>
      <c r="D601" s="8" t="s">
        <v>1420</v>
      </c>
    </row>
    <row r="602" spans="1:4">
      <c r="A602" s="6">
        <v>600</v>
      </c>
      <c r="B602" s="7" t="s">
        <v>1418</v>
      </c>
      <c r="C602" s="6" t="s">
        <v>1240</v>
      </c>
      <c r="D602" s="8" t="s">
        <v>1421</v>
      </c>
    </row>
    <row r="603" spans="1:4">
      <c r="A603" s="6">
        <v>601</v>
      </c>
      <c r="B603" s="7" t="s">
        <v>1418</v>
      </c>
      <c r="C603" s="6" t="s">
        <v>1422</v>
      </c>
      <c r="D603" s="8" t="s">
        <v>1423</v>
      </c>
    </row>
    <row r="604" spans="1:4">
      <c r="A604" s="6">
        <v>602</v>
      </c>
      <c r="B604" s="7" t="s">
        <v>1418</v>
      </c>
      <c r="C604" s="6" t="s">
        <v>1424</v>
      </c>
      <c r="D604" s="8" t="s">
        <v>1425</v>
      </c>
    </row>
    <row r="605" spans="1:4">
      <c r="A605" s="6">
        <v>603</v>
      </c>
      <c r="B605" s="7" t="s">
        <v>1426</v>
      </c>
      <c r="C605" s="6" t="s">
        <v>1427</v>
      </c>
      <c r="D605" s="8" t="s">
        <v>1428</v>
      </c>
    </row>
    <row r="606" spans="1:4">
      <c r="A606" s="6">
        <v>604</v>
      </c>
      <c r="B606" s="7" t="s">
        <v>1429</v>
      </c>
      <c r="C606" s="6" t="s">
        <v>1430</v>
      </c>
      <c r="D606" s="8" t="s">
        <v>1431</v>
      </c>
    </row>
    <row r="607" spans="1:4">
      <c r="A607" s="6">
        <v>605</v>
      </c>
      <c r="B607" s="7" t="s">
        <v>1432</v>
      </c>
      <c r="C607" s="6" t="s">
        <v>1433</v>
      </c>
      <c r="D607" s="8" t="s">
        <v>1434</v>
      </c>
    </row>
    <row r="608" spans="1:4">
      <c r="A608" s="6">
        <v>606</v>
      </c>
      <c r="B608" s="7" t="s">
        <v>1432</v>
      </c>
      <c r="C608" s="6" t="s">
        <v>1435</v>
      </c>
      <c r="D608" s="8" t="s">
        <v>1436</v>
      </c>
    </row>
    <row r="609" spans="1:4">
      <c r="A609" s="6">
        <v>607</v>
      </c>
      <c r="B609" s="7" t="s">
        <v>1437</v>
      </c>
      <c r="C609" s="6" t="s">
        <v>1438</v>
      </c>
      <c r="D609" s="8" t="s">
        <v>1439</v>
      </c>
    </row>
    <row r="610" spans="1:4">
      <c r="A610" s="6">
        <v>608</v>
      </c>
      <c r="B610" s="7" t="s">
        <v>1437</v>
      </c>
      <c r="C610" s="6" t="s">
        <v>1440</v>
      </c>
      <c r="D610" s="8" t="s">
        <v>1441</v>
      </c>
    </row>
    <row r="611" spans="1:4">
      <c r="A611" s="6">
        <v>609</v>
      </c>
      <c r="B611" s="7" t="s">
        <v>1437</v>
      </c>
      <c r="C611" s="6" t="s">
        <v>1442</v>
      </c>
      <c r="D611" s="8" t="s">
        <v>1443</v>
      </c>
    </row>
    <row r="612" spans="1:4">
      <c r="A612" s="6">
        <v>610</v>
      </c>
      <c r="B612" s="7" t="s">
        <v>1444</v>
      </c>
      <c r="C612" s="6" t="s">
        <v>1445</v>
      </c>
      <c r="D612" s="8" t="s">
        <v>1446</v>
      </c>
    </row>
    <row r="613" spans="1:4">
      <c r="A613" s="6">
        <v>611</v>
      </c>
      <c r="B613" s="7" t="s">
        <v>1444</v>
      </c>
      <c r="C613" s="6" t="s">
        <v>1447</v>
      </c>
      <c r="D613" s="8" t="s">
        <v>1448</v>
      </c>
    </row>
    <row r="614" spans="1:4">
      <c r="A614" s="6">
        <v>612</v>
      </c>
      <c r="B614" s="7" t="s">
        <v>1444</v>
      </c>
      <c r="C614" s="6" t="s">
        <v>1449</v>
      </c>
      <c r="D614" s="8" t="s">
        <v>1450</v>
      </c>
    </row>
    <row r="615" spans="1:4">
      <c r="A615" s="6">
        <v>613</v>
      </c>
      <c r="B615" s="7" t="s">
        <v>1444</v>
      </c>
      <c r="C615" s="6" t="s">
        <v>1451</v>
      </c>
      <c r="D615" s="8" t="s">
        <v>1452</v>
      </c>
    </row>
    <row r="616" spans="1:4">
      <c r="A616" s="6">
        <v>614</v>
      </c>
      <c r="B616" s="7" t="s">
        <v>1453</v>
      </c>
      <c r="C616" s="6" t="s">
        <v>1454</v>
      </c>
      <c r="D616" s="8" t="s">
        <v>1455</v>
      </c>
    </row>
    <row r="617" spans="1:4">
      <c r="A617" s="6">
        <v>615</v>
      </c>
      <c r="B617" s="7" t="s">
        <v>1453</v>
      </c>
      <c r="C617" s="6" t="s">
        <v>1456</v>
      </c>
      <c r="D617" s="8" t="s">
        <v>1457</v>
      </c>
    </row>
    <row r="618" spans="1:4">
      <c r="A618" s="6">
        <v>616</v>
      </c>
      <c r="B618" s="7" t="s">
        <v>1453</v>
      </c>
      <c r="C618" s="6" t="s">
        <v>1458</v>
      </c>
      <c r="D618" s="8" t="s">
        <v>1459</v>
      </c>
    </row>
    <row r="619" spans="1:4">
      <c r="A619" s="6">
        <v>617</v>
      </c>
      <c r="B619" s="7" t="s">
        <v>1453</v>
      </c>
      <c r="C619" s="6" t="s">
        <v>1460</v>
      </c>
      <c r="D619" s="8" t="s">
        <v>1461</v>
      </c>
    </row>
    <row r="620" spans="1:4">
      <c r="A620" s="6">
        <v>618</v>
      </c>
      <c r="B620" s="7" t="s">
        <v>1462</v>
      </c>
      <c r="C620" s="6" t="s">
        <v>1463</v>
      </c>
      <c r="D620" s="8" t="s">
        <v>1464</v>
      </c>
    </row>
    <row r="621" spans="1:4">
      <c r="A621" s="6">
        <v>619</v>
      </c>
      <c r="B621" s="7" t="s">
        <v>1462</v>
      </c>
      <c r="C621" s="6" t="s">
        <v>1465</v>
      </c>
      <c r="D621" s="8" t="s">
        <v>1466</v>
      </c>
    </row>
    <row r="622" spans="1:4">
      <c r="A622" s="6">
        <v>620</v>
      </c>
      <c r="B622" s="7" t="s">
        <v>1467</v>
      </c>
      <c r="C622" s="6" t="s">
        <v>1468</v>
      </c>
      <c r="D622" s="8" t="s">
        <v>1469</v>
      </c>
    </row>
    <row r="623" spans="1:4">
      <c r="A623" s="6">
        <v>621</v>
      </c>
      <c r="B623" s="7" t="s">
        <v>1467</v>
      </c>
      <c r="C623" s="6" t="s">
        <v>1470</v>
      </c>
      <c r="D623" s="8" t="s">
        <v>1471</v>
      </c>
    </row>
    <row r="624" spans="1:4">
      <c r="A624" s="6">
        <v>622</v>
      </c>
      <c r="B624" s="7" t="s">
        <v>1467</v>
      </c>
      <c r="C624" s="6" t="s">
        <v>1472</v>
      </c>
      <c r="D624" s="8" t="s">
        <v>1473</v>
      </c>
    </row>
    <row r="625" spans="1:4">
      <c r="A625" s="6">
        <v>623</v>
      </c>
      <c r="B625" s="7" t="s">
        <v>1474</v>
      </c>
      <c r="C625" s="6" t="s">
        <v>1475</v>
      </c>
      <c r="D625" s="8" t="s">
        <v>1476</v>
      </c>
    </row>
    <row r="626" spans="1:4">
      <c r="A626" s="6">
        <v>624</v>
      </c>
      <c r="B626" s="7" t="s">
        <v>1477</v>
      </c>
      <c r="C626" s="6" t="s">
        <v>1478</v>
      </c>
      <c r="D626" s="8" t="s">
        <v>1479</v>
      </c>
    </row>
    <row r="627" spans="1:4">
      <c r="A627" s="6">
        <v>625</v>
      </c>
      <c r="B627" s="7" t="s">
        <v>1477</v>
      </c>
      <c r="C627" s="6" t="s">
        <v>1480</v>
      </c>
      <c r="D627" s="8" t="s">
        <v>1481</v>
      </c>
    </row>
    <row r="628" spans="1:4">
      <c r="A628" s="6">
        <v>626</v>
      </c>
      <c r="B628" s="7" t="s">
        <v>1477</v>
      </c>
      <c r="C628" s="6" t="s">
        <v>1482</v>
      </c>
      <c r="D628" s="8" t="s">
        <v>1483</v>
      </c>
    </row>
    <row r="629" spans="1:4">
      <c r="A629" s="6">
        <v>627</v>
      </c>
      <c r="B629" s="7" t="s">
        <v>1477</v>
      </c>
      <c r="C629" s="6" t="s">
        <v>1484</v>
      </c>
      <c r="D629" s="8" t="s">
        <v>1485</v>
      </c>
    </row>
    <row r="630" spans="1:4">
      <c r="A630" s="6">
        <v>628</v>
      </c>
      <c r="B630" s="7" t="s">
        <v>1486</v>
      </c>
      <c r="C630" s="6" t="s">
        <v>1487</v>
      </c>
      <c r="D630" s="8" t="s">
        <v>1488</v>
      </c>
    </row>
    <row r="631" spans="1:4">
      <c r="A631" s="6">
        <v>629</v>
      </c>
      <c r="B631" s="7" t="s">
        <v>1486</v>
      </c>
      <c r="C631" s="6" t="s">
        <v>1489</v>
      </c>
      <c r="D631" s="8" t="s">
        <v>1490</v>
      </c>
    </row>
    <row r="632" spans="1:4">
      <c r="A632" s="6">
        <v>630</v>
      </c>
      <c r="B632" s="7" t="s">
        <v>1491</v>
      </c>
      <c r="C632" s="6" t="s">
        <v>1492</v>
      </c>
      <c r="D632" s="8" t="s">
        <v>1493</v>
      </c>
    </row>
    <row r="633" spans="1:4">
      <c r="A633" s="6">
        <v>631</v>
      </c>
      <c r="B633" s="7" t="s">
        <v>1491</v>
      </c>
      <c r="C633" s="6" t="s">
        <v>1494</v>
      </c>
      <c r="D633" s="8" t="s">
        <v>1495</v>
      </c>
    </row>
    <row r="634" spans="1:4">
      <c r="A634" s="6">
        <v>632</v>
      </c>
      <c r="B634" s="7" t="s">
        <v>1491</v>
      </c>
      <c r="C634" s="6" t="s">
        <v>1496</v>
      </c>
      <c r="D634" s="8" t="s">
        <v>1497</v>
      </c>
    </row>
    <row r="635" spans="1:4">
      <c r="A635" s="6">
        <v>633</v>
      </c>
      <c r="B635" s="7" t="s">
        <v>1498</v>
      </c>
      <c r="C635" s="6" t="s">
        <v>1499</v>
      </c>
      <c r="D635" s="8" t="s">
        <v>1500</v>
      </c>
    </row>
    <row r="636" spans="1:4">
      <c r="A636" s="6">
        <v>634</v>
      </c>
      <c r="B636" s="7" t="s">
        <v>1498</v>
      </c>
      <c r="C636" s="6" t="s">
        <v>1501</v>
      </c>
      <c r="D636" s="8" t="s">
        <v>1502</v>
      </c>
    </row>
    <row r="637" spans="1:4">
      <c r="A637" s="6">
        <v>635</v>
      </c>
      <c r="B637" s="7" t="s">
        <v>1503</v>
      </c>
      <c r="C637" s="6" t="s">
        <v>1504</v>
      </c>
      <c r="D637" s="8" t="s">
        <v>1505</v>
      </c>
    </row>
    <row r="638" spans="1:4">
      <c r="A638" s="6">
        <v>636</v>
      </c>
      <c r="B638" s="7" t="s">
        <v>1503</v>
      </c>
      <c r="C638" s="6" t="s">
        <v>1506</v>
      </c>
      <c r="D638" s="8" t="s">
        <v>1507</v>
      </c>
    </row>
    <row r="639" spans="1:4">
      <c r="A639" s="6">
        <v>637</v>
      </c>
      <c r="B639" s="7" t="s">
        <v>1503</v>
      </c>
      <c r="C639" s="6" t="s">
        <v>1504</v>
      </c>
      <c r="D639" s="8" t="s">
        <v>1508</v>
      </c>
    </row>
    <row r="640" spans="1:4">
      <c r="A640" s="6">
        <v>638</v>
      </c>
      <c r="B640" s="7" t="s">
        <v>1503</v>
      </c>
      <c r="C640" s="6" t="s">
        <v>1509</v>
      </c>
      <c r="D640" s="8" t="s">
        <v>1510</v>
      </c>
    </row>
    <row r="641" spans="1:4">
      <c r="A641" s="6">
        <v>639</v>
      </c>
      <c r="B641" s="7" t="s">
        <v>1503</v>
      </c>
      <c r="C641" s="6" t="s">
        <v>1511</v>
      </c>
      <c r="D641" s="8" t="s">
        <v>1512</v>
      </c>
    </row>
    <row r="642" spans="1:4">
      <c r="A642" s="6">
        <v>640</v>
      </c>
      <c r="B642" s="7" t="s">
        <v>1503</v>
      </c>
      <c r="C642" s="6" t="s">
        <v>1513</v>
      </c>
      <c r="D642" s="8" t="s">
        <v>1514</v>
      </c>
    </row>
    <row r="643" spans="1:4">
      <c r="A643" s="6">
        <v>641</v>
      </c>
      <c r="B643" s="7" t="s">
        <v>1515</v>
      </c>
      <c r="C643" s="6" t="s">
        <v>1516</v>
      </c>
      <c r="D643" s="8" t="s">
        <v>1517</v>
      </c>
    </row>
    <row r="644" spans="1:4">
      <c r="A644" s="6">
        <v>642</v>
      </c>
      <c r="B644" s="7" t="s">
        <v>1518</v>
      </c>
      <c r="C644" s="6" t="s">
        <v>1519</v>
      </c>
      <c r="D644" s="8" t="s">
        <v>1520</v>
      </c>
    </row>
    <row r="645" spans="1:4">
      <c r="A645" s="6">
        <v>643</v>
      </c>
      <c r="B645" s="7" t="s">
        <v>1518</v>
      </c>
      <c r="C645" s="6" t="s">
        <v>1521</v>
      </c>
      <c r="D645" s="8" t="s">
        <v>1522</v>
      </c>
    </row>
    <row r="646" spans="1:4">
      <c r="A646" s="6">
        <v>644</v>
      </c>
      <c r="B646" s="7" t="s">
        <v>1518</v>
      </c>
      <c r="C646" s="6" t="s">
        <v>1523</v>
      </c>
      <c r="D646" s="8" t="s">
        <v>1524</v>
      </c>
    </row>
    <row r="647" spans="1:4">
      <c r="A647" s="6">
        <v>645</v>
      </c>
      <c r="B647" s="7" t="s">
        <v>1518</v>
      </c>
      <c r="C647" s="6" t="s">
        <v>1525</v>
      </c>
      <c r="D647" s="8" t="s">
        <v>1526</v>
      </c>
    </row>
    <row r="648" spans="1:4">
      <c r="A648" s="6">
        <v>646</v>
      </c>
      <c r="B648" s="7" t="s">
        <v>1527</v>
      </c>
      <c r="C648" s="6" t="s">
        <v>1528</v>
      </c>
      <c r="D648" s="8" t="s">
        <v>1529</v>
      </c>
    </row>
    <row r="649" spans="1:4">
      <c r="A649" s="6">
        <v>647</v>
      </c>
      <c r="B649" s="7" t="s">
        <v>1530</v>
      </c>
      <c r="C649" s="6" t="s">
        <v>1531</v>
      </c>
      <c r="D649" s="8" t="s">
        <v>1532</v>
      </c>
    </row>
    <row r="650" spans="1:4">
      <c r="A650" s="6">
        <v>648</v>
      </c>
      <c r="B650" s="7" t="s">
        <v>1530</v>
      </c>
      <c r="C650" s="6" t="s">
        <v>52</v>
      </c>
      <c r="D650" s="8" t="s">
        <v>1533</v>
      </c>
    </row>
    <row r="651" spans="1:4">
      <c r="A651" s="6">
        <v>649</v>
      </c>
      <c r="B651" s="7" t="s">
        <v>1534</v>
      </c>
      <c r="C651" s="6" t="s">
        <v>1535</v>
      </c>
      <c r="D651" s="8" t="s">
        <v>1536</v>
      </c>
    </row>
    <row r="652" spans="1:4">
      <c r="A652" s="6">
        <v>650</v>
      </c>
      <c r="B652" s="7" t="s">
        <v>1537</v>
      </c>
      <c r="C652" s="6" t="s">
        <v>1538</v>
      </c>
      <c r="D652" s="8" t="s">
        <v>1539</v>
      </c>
    </row>
    <row r="653" spans="1:4">
      <c r="A653" s="6">
        <v>651</v>
      </c>
      <c r="B653" s="7" t="s">
        <v>1540</v>
      </c>
      <c r="C653" s="6" t="s">
        <v>1541</v>
      </c>
      <c r="D653" s="8" t="s">
        <v>1542</v>
      </c>
    </row>
    <row r="654" spans="1:4">
      <c r="A654" s="6">
        <v>652</v>
      </c>
      <c r="B654" s="7" t="s">
        <v>1543</v>
      </c>
      <c r="C654" s="6" t="s">
        <v>1544</v>
      </c>
      <c r="D654" s="8" t="s">
        <v>1545</v>
      </c>
    </row>
    <row r="655" spans="1:4">
      <c r="A655" s="6">
        <v>653</v>
      </c>
      <c r="B655" s="7" t="s">
        <v>1546</v>
      </c>
      <c r="C655" s="6" t="s">
        <v>1547</v>
      </c>
      <c r="D655" s="8" t="s">
        <v>1548</v>
      </c>
    </row>
    <row r="656" spans="1:4">
      <c r="A656" s="6">
        <v>654</v>
      </c>
      <c r="B656" s="7" t="s">
        <v>1549</v>
      </c>
      <c r="C656" s="6" t="s">
        <v>1550</v>
      </c>
      <c r="D656" s="8" t="s">
        <v>1551</v>
      </c>
    </row>
    <row r="657" spans="1:4">
      <c r="A657" s="6">
        <v>655</v>
      </c>
      <c r="B657" s="7" t="s">
        <v>1549</v>
      </c>
      <c r="C657" s="6" t="s">
        <v>1552</v>
      </c>
      <c r="D657" s="8" t="s">
        <v>1553</v>
      </c>
    </row>
    <row r="658" spans="1:4">
      <c r="A658" s="6">
        <v>656</v>
      </c>
      <c r="B658" s="7" t="s">
        <v>1554</v>
      </c>
      <c r="C658" s="6" t="s">
        <v>1555</v>
      </c>
      <c r="D658" s="8" t="s">
        <v>1556</v>
      </c>
    </row>
    <row r="659" spans="1:4">
      <c r="A659" s="6">
        <v>657</v>
      </c>
      <c r="B659" s="7" t="s">
        <v>1554</v>
      </c>
      <c r="C659" s="6" t="s">
        <v>1555</v>
      </c>
      <c r="D659" s="8" t="s">
        <v>1557</v>
      </c>
    </row>
    <row r="660" spans="1:4">
      <c r="A660" s="6">
        <v>658</v>
      </c>
      <c r="B660" s="7" t="s">
        <v>1554</v>
      </c>
      <c r="C660" s="6" t="s">
        <v>589</v>
      </c>
      <c r="D660" s="8" t="s">
        <v>1558</v>
      </c>
    </row>
    <row r="661" spans="1:4">
      <c r="A661" s="6">
        <v>659</v>
      </c>
      <c r="B661" s="7" t="s">
        <v>1554</v>
      </c>
      <c r="C661" s="6" t="s">
        <v>1559</v>
      </c>
      <c r="D661" s="8" t="s">
        <v>1560</v>
      </c>
    </row>
    <row r="662" spans="1:4">
      <c r="A662" s="6">
        <v>660</v>
      </c>
      <c r="B662" s="7" t="s">
        <v>1554</v>
      </c>
      <c r="C662" s="6" t="s">
        <v>1561</v>
      </c>
      <c r="D662" s="8" t="s">
        <v>1562</v>
      </c>
    </row>
    <row r="663" spans="1:4">
      <c r="A663" s="6">
        <v>661</v>
      </c>
      <c r="B663" s="7" t="s">
        <v>1563</v>
      </c>
      <c r="C663" s="6" t="s">
        <v>1564</v>
      </c>
      <c r="D663" s="8" t="s">
        <v>1565</v>
      </c>
    </row>
    <row r="664" spans="1:4">
      <c r="A664" s="6">
        <v>662</v>
      </c>
      <c r="B664" s="7" t="s">
        <v>1563</v>
      </c>
      <c r="C664" s="6" t="s">
        <v>1566</v>
      </c>
      <c r="D664" s="8" t="s">
        <v>1567</v>
      </c>
    </row>
    <row r="665" spans="1:4">
      <c r="A665" s="6">
        <v>663</v>
      </c>
      <c r="B665" s="7" t="s">
        <v>1568</v>
      </c>
      <c r="C665" s="6" t="s">
        <v>1569</v>
      </c>
      <c r="D665" s="8" t="s">
        <v>1570</v>
      </c>
    </row>
    <row r="666" spans="1:4">
      <c r="A666" s="6">
        <v>664</v>
      </c>
      <c r="B666" s="7" t="s">
        <v>1568</v>
      </c>
      <c r="C666" s="6" t="s">
        <v>1571</v>
      </c>
      <c r="D666" s="8" t="s">
        <v>1572</v>
      </c>
    </row>
    <row r="667" spans="1:4">
      <c r="A667" s="6">
        <v>665</v>
      </c>
      <c r="B667" s="7" t="s">
        <v>1568</v>
      </c>
      <c r="C667" s="6" t="s">
        <v>1573</v>
      </c>
      <c r="D667" s="8" t="s">
        <v>1574</v>
      </c>
    </row>
    <row r="668" spans="1:4">
      <c r="A668" s="6">
        <v>666</v>
      </c>
      <c r="B668" s="7" t="s">
        <v>1575</v>
      </c>
      <c r="C668" s="6" t="s">
        <v>1576</v>
      </c>
      <c r="D668" s="8" t="s">
        <v>1577</v>
      </c>
    </row>
    <row r="669" spans="1:4">
      <c r="A669" s="6">
        <v>667</v>
      </c>
      <c r="B669" s="7" t="s">
        <v>1575</v>
      </c>
      <c r="C669" s="6" t="s">
        <v>1578</v>
      </c>
      <c r="D669" s="8" t="s">
        <v>1579</v>
      </c>
    </row>
    <row r="670" spans="1:4">
      <c r="A670" s="6">
        <v>668</v>
      </c>
      <c r="B670" s="7" t="s">
        <v>1575</v>
      </c>
      <c r="C670" s="6" t="s">
        <v>1580</v>
      </c>
      <c r="D670" s="8" t="s">
        <v>1581</v>
      </c>
    </row>
    <row r="671" spans="1:4">
      <c r="A671" s="6">
        <v>669</v>
      </c>
      <c r="B671" s="7" t="s">
        <v>1582</v>
      </c>
      <c r="C671" s="6" t="s">
        <v>1583</v>
      </c>
      <c r="D671" s="8" t="s">
        <v>1584</v>
      </c>
    </row>
    <row r="672" spans="1:4">
      <c r="A672" s="6">
        <v>670</v>
      </c>
      <c r="B672" s="7" t="s">
        <v>1582</v>
      </c>
      <c r="C672" s="6" t="s">
        <v>1585</v>
      </c>
      <c r="D672" s="8" t="s">
        <v>1586</v>
      </c>
    </row>
    <row r="673" spans="1:4">
      <c r="A673" s="6">
        <v>671</v>
      </c>
      <c r="B673" s="7" t="s">
        <v>1582</v>
      </c>
      <c r="C673" s="6" t="s">
        <v>1587</v>
      </c>
      <c r="D673" s="8" t="s">
        <v>1588</v>
      </c>
    </row>
    <row r="674" spans="1:4">
      <c r="A674" s="6">
        <v>672</v>
      </c>
      <c r="B674" s="7" t="s">
        <v>1589</v>
      </c>
      <c r="C674" s="6" t="s">
        <v>336</v>
      </c>
      <c r="D674" s="8" t="s">
        <v>1590</v>
      </c>
    </row>
    <row r="675" spans="1:4">
      <c r="A675" s="6">
        <v>673</v>
      </c>
      <c r="B675" s="7" t="s">
        <v>1589</v>
      </c>
      <c r="C675" s="6" t="s">
        <v>1591</v>
      </c>
      <c r="D675" s="8" t="s">
        <v>1592</v>
      </c>
    </row>
    <row r="676" spans="1:4">
      <c r="A676" s="6">
        <v>674</v>
      </c>
      <c r="B676" s="7" t="s">
        <v>1589</v>
      </c>
      <c r="C676" s="6" t="s">
        <v>1593</v>
      </c>
      <c r="D676" s="8" t="s">
        <v>1594</v>
      </c>
    </row>
    <row r="677" spans="1:4">
      <c r="A677" s="6">
        <v>675</v>
      </c>
      <c r="B677" s="7" t="s">
        <v>1589</v>
      </c>
      <c r="C677" s="6" t="s">
        <v>1595</v>
      </c>
      <c r="D677" s="8" t="s">
        <v>1596</v>
      </c>
    </row>
    <row r="678" spans="1:4">
      <c r="A678" s="6">
        <v>676</v>
      </c>
      <c r="B678" s="7" t="s">
        <v>1597</v>
      </c>
      <c r="C678" s="6" t="s">
        <v>1598</v>
      </c>
      <c r="D678" s="8" t="s">
        <v>1599</v>
      </c>
    </row>
    <row r="679" spans="1:4">
      <c r="A679" s="6">
        <v>677</v>
      </c>
      <c r="B679" s="7" t="s">
        <v>1600</v>
      </c>
      <c r="C679" s="6" t="s">
        <v>1601</v>
      </c>
      <c r="D679" s="8" t="s">
        <v>1602</v>
      </c>
    </row>
    <row r="680" spans="1:4">
      <c r="A680" s="6">
        <v>678</v>
      </c>
      <c r="B680" s="7" t="s">
        <v>1600</v>
      </c>
      <c r="C680" s="6" t="s">
        <v>1603</v>
      </c>
      <c r="D680" s="8" t="s">
        <v>1604</v>
      </c>
    </row>
    <row r="681" spans="1:4">
      <c r="A681" s="6">
        <v>679</v>
      </c>
      <c r="B681" s="7" t="s">
        <v>1600</v>
      </c>
      <c r="C681" s="6" t="s">
        <v>1605</v>
      </c>
      <c r="D681" s="8" t="s">
        <v>1606</v>
      </c>
    </row>
    <row r="682" spans="1:4">
      <c r="A682" s="6">
        <v>680</v>
      </c>
      <c r="B682" s="7" t="s">
        <v>1600</v>
      </c>
      <c r="C682" s="6" t="s">
        <v>1607</v>
      </c>
      <c r="D682" s="8" t="s">
        <v>1608</v>
      </c>
    </row>
    <row r="683" spans="1:4">
      <c r="A683" s="6">
        <v>681</v>
      </c>
      <c r="B683" s="7" t="s">
        <v>1609</v>
      </c>
      <c r="C683" s="6" t="s">
        <v>1610</v>
      </c>
      <c r="D683" s="8" t="s">
        <v>1611</v>
      </c>
    </row>
    <row r="684" spans="1:4">
      <c r="A684" s="6">
        <v>682</v>
      </c>
      <c r="B684" s="7" t="s">
        <v>1612</v>
      </c>
      <c r="C684" s="6" t="s">
        <v>1613</v>
      </c>
      <c r="D684" s="8" t="s">
        <v>1614</v>
      </c>
    </row>
    <row r="685" spans="1:4">
      <c r="A685" s="6">
        <v>683</v>
      </c>
      <c r="B685" s="7" t="s">
        <v>1612</v>
      </c>
      <c r="C685" s="6" t="s">
        <v>1615</v>
      </c>
      <c r="D685" s="8" t="s">
        <v>1616</v>
      </c>
    </row>
    <row r="686" spans="1:4">
      <c r="A686" s="6">
        <v>684</v>
      </c>
      <c r="B686" s="7" t="s">
        <v>1617</v>
      </c>
      <c r="C686" s="6" t="s">
        <v>1618</v>
      </c>
      <c r="D686" s="8" t="s">
        <v>1619</v>
      </c>
    </row>
    <row r="687" spans="1:4">
      <c r="A687" s="6">
        <v>685</v>
      </c>
      <c r="B687" s="7" t="s">
        <v>1620</v>
      </c>
      <c r="C687" s="6" t="s">
        <v>1039</v>
      </c>
      <c r="D687" s="8" t="s">
        <v>1621</v>
      </c>
    </row>
    <row r="688" spans="1:4">
      <c r="A688" s="6">
        <v>686</v>
      </c>
      <c r="B688" s="7" t="s">
        <v>1620</v>
      </c>
      <c r="C688" s="6" t="s">
        <v>1622</v>
      </c>
      <c r="D688" s="8" t="s">
        <v>1623</v>
      </c>
    </row>
    <row r="689" spans="1:4">
      <c r="A689" s="6">
        <v>687</v>
      </c>
      <c r="B689" s="7" t="s">
        <v>1620</v>
      </c>
      <c r="C689" s="6" t="s">
        <v>1624</v>
      </c>
      <c r="D689" s="8" t="s">
        <v>1625</v>
      </c>
    </row>
    <row r="690" spans="1:4">
      <c r="A690" s="6">
        <v>688</v>
      </c>
      <c r="B690" s="7" t="s">
        <v>1626</v>
      </c>
      <c r="C690" s="6" t="s">
        <v>1627</v>
      </c>
      <c r="D690" s="8" t="s">
        <v>1628</v>
      </c>
    </row>
    <row r="691" spans="1:4">
      <c r="A691" s="6">
        <v>689</v>
      </c>
      <c r="B691" s="7" t="s">
        <v>1626</v>
      </c>
      <c r="C691" s="6" t="s">
        <v>1629</v>
      </c>
      <c r="D691" s="8" t="s">
        <v>1630</v>
      </c>
    </row>
    <row r="692" spans="1:4">
      <c r="A692" s="6">
        <v>690</v>
      </c>
      <c r="B692" s="7" t="s">
        <v>1626</v>
      </c>
      <c r="C692" s="6" t="s">
        <v>1631</v>
      </c>
      <c r="D692" s="8" t="s">
        <v>1632</v>
      </c>
    </row>
    <row r="693" spans="1:4">
      <c r="A693" s="6">
        <v>691</v>
      </c>
      <c r="B693" s="7" t="s">
        <v>1626</v>
      </c>
      <c r="C693" s="6" t="s">
        <v>1633</v>
      </c>
      <c r="D693" s="8" t="s">
        <v>1634</v>
      </c>
    </row>
    <row r="694" spans="1:4">
      <c r="A694" s="6">
        <v>692</v>
      </c>
      <c r="B694" s="7" t="s">
        <v>1626</v>
      </c>
      <c r="C694" s="6" t="s">
        <v>1635</v>
      </c>
      <c r="D694" s="8" t="s">
        <v>1636</v>
      </c>
    </row>
    <row r="695" spans="1:4">
      <c r="A695" s="6">
        <v>693</v>
      </c>
      <c r="B695" s="7" t="s">
        <v>1626</v>
      </c>
      <c r="C695" s="6" t="s">
        <v>1637</v>
      </c>
      <c r="D695" s="8" t="s">
        <v>1638</v>
      </c>
    </row>
    <row r="696" spans="1:4">
      <c r="A696" s="6">
        <v>694</v>
      </c>
      <c r="B696" s="7" t="s">
        <v>1626</v>
      </c>
      <c r="C696" s="6" t="s">
        <v>1639</v>
      </c>
      <c r="D696" s="8" t="s">
        <v>1640</v>
      </c>
    </row>
    <row r="697" spans="1:4">
      <c r="A697" s="6">
        <v>695</v>
      </c>
      <c r="B697" s="7" t="s">
        <v>1626</v>
      </c>
      <c r="C697" s="6" t="s">
        <v>1641</v>
      </c>
      <c r="D697" s="8" t="s">
        <v>1642</v>
      </c>
    </row>
    <row r="698" spans="1:4">
      <c r="A698" s="6">
        <v>696</v>
      </c>
      <c r="B698" s="7" t="s">
        <v>1626</v>
      </c>
      <c r="C698" s="6" t="s">
        <v>1643</v>
      </c>
      <c r="D698" s="8" t="s">
        <v>1644</v>
      </c>
    </row>
    <row r="699" spans="1:4">
      <c r="A699" s="6">
        <v>697</v>
      </c>
      <c r="B699" s="7" t="s">
        <v>1645</v>
      </c>
      <c r="C699" s="6" t="s">
        <v>1646</v>
      </c>
      <c r="D699" s="8" t="s">
        <v>1647</v>
      </c>
    </row>
    <row r="700" spans="1:4">
      <c r="A700" s="6">
        <v>698</v>
      </c>
      <c r="B700" s="7" t="s">
        <v>1645</v>
      </c>
      <c r="C700" s="6" t="s">
        <v>1648</v>
      </c>
      <c r="D700" s="8" t="s">
        <v>1649</v>
      </c>
    </row>
    <row r="701" spans="1:4">
      <c r="A701" s="6">
        <v>699</v>
      </c>
      <c r="B701" s="7" t="s">
        <v>1650</v>
      </c>
      <c r="C701" s="6" t="s">
        <v>1651</v>
      </c>
      <c r="D701" s="8" t="s">
        <v>1652</v>
      </c>
    </row>
    <row r="702" spans="1:4">
      <c r="A702" s="6">
        <v>700</v>
      </c>
      <c r="B702" s="7" t="s">
        <v>1650</v>
      </c>
      <c r="C702" s="6" t="s">
        <v>1056</v>
      </c>
      <c r="D702" s="8" t="s">
        <v>1653</v>
      </c>
    </row>
    <row r="703" spans="1:4">
      <c r="A703" s="6">
        <v>701</v>
      </c>
      <c r="B703" s="7" t="s">
        <v>1650</v>
      </c>
      <c r="C703" s="6" t="s">
        <v>1654</v>
      </c>
      <c r="D703" s="8" t="s">
        <v>1655</v>
      </c>
    </row>
    <row r="704" spans="1:4">
      <c r="A704" s="6">
        <v>702</v>
      </c>
      <c r="B704" s="7" t="s">
        <v>1656</v>
      </c>
      <c r="C704" s="6" t="s">
        <v>1657</v>
      </c>
      <c r="D704" s="8" t="s">
        <v>1658</v>
      </c>
    </row>
    <row r="705" spans="1:4">
      <c r="A705" s="6">
        <v>703</v>
      </c>
      <c r="B705" s="7" t="s">
        <v>1656</v>
      </c>
      <c r="C705" s="6" t="s">
        <v>1659</v>
      </c>
      <c r="D705" s="8" t="s">
        <v>1660</v>
      </c>
    </row>
    <row r="706" spans="1:4">
      <c r="A706" s="6">
        <v>704</v>
      </c>
      <c r="B706" s="7" t="s">
        <v>1656</v>
      </c>
      <c r="C706" s="6" t="s">
        <v>1661</v>
      </c>
      <c r="D706" s="8" t="s">
        <v>1662</v>
      </c>
    </row>
    <row r="707" spans="1:4">
      <c r="A707" s="6">
        <v>705</v>
      </c>
      <c r="B707" s="7" t="s">
        <v>1656</v>
      </c>
      <c r="C707" s="6" t="s">
        <v>1663</v>
      </c>
      <c r="D707" s="8" t="s">
        <v>1664</v>
      </c>
    </row>
    <row r="708" spans="1:4">
      <c r="A708" s="6">
        <v>706</v>
      </c>
      <c r="B708" s="7" t="s">
        <v>1656</v>
      </c>
      <c r="C708" s="6" t="s">
        <v>1665</v>
      </c>
      <c r="D708" s="8" t="s">
        <v>1666</v>
      </c>
    </row>
    <row r="709" spans="1:4">
      <c r="A709" s="6">
        <v>707</v>
      </c>
      <c r="B709" s="7" t="s">
        <v>1667</v>
      </c>
      <c r="C709" s="6" t="s">
        <v>1668</v>
      </c>
      <c r="D709" s="8" t="s">
        <v>1669</v>
      </c>
    </row>
    <row r="710" spans="1:4">
      <c r="A710" s="6">
        <v>708</v>
      </c>
      <c r="B710" s="7" t="s">
        <v>1667</v>
      </c>
      <c r="C710" s="6" t="s">
        <v>1670</v>
      </c>
      <c r="D710" s="8" t="s">
        <v>1671</v>
      </c>
    </row>
    <row r="711" spans="1:4">
      <c r="A711" s="6">
        <v>709</v>
      </c>
      <c r="B711" s="7" t="s">
        <v>1667</v>
      </c>
      <c r="C711" s="6" t="s">
        <v>1672</v>
      </c>
      <c r="D711" s="8" t="s">
        <v>1673</v>
      </c>
    </row>
    <row r="712" spans="1:4">
      <c r="A712" s="6">
        <v>710</v>
      </c>
      <c r="B712" s="7" t="s">
        <v>1667</v>
      </c>
      <c r="C712" s="6" t="s">
        <v>1674</v>
      </c>
      <c r="D712" s="8" t="s">
        <v>1675</v>
      </c>
    </row>
    <row r="713" spans="1:4">
      <c r="A713" s="6">
        <v>711</v>
      </c>
      <c r="B713" s="7" t="s">
        <v>1676</v>
      </c>
      <c r="C713" s="6" t="s">
        <v>1677</v>
      </c>
      <c r="D713" s="8" t="s">
        <v>1678</v>
      </c>
    </row>
    <row r="714" spans="1:4">
      <c r="A714" s="6">
        <v>712</v>
      </c>
      <c r="B714" s="7" t="s">
        <v>1676</v>
      </c>
      <c r="C714" s="6" t="s">
        <v>1679</v>
      </c>
      <c r="D714" s="8" t="s">
        <v>1680</v>
      </c>
    </row>
    <row r="715" spans="1:4">
      <c r="A715" s="6">
        <v>713</v>
      </c>
      <c r="B715" s="7" t="s">
        <v>1676</v>
      </c>
      <c r="C715" s="6" t="s">
        <v>1681</v>
      </c>
      <c r="D715" s="8" t="s">
        <v>1682</v>
      </c>
    </row>
    <row r="716" spans="1:4">
      <c r="A716" s="6">
        <v>714</v>
      </c>
      <c r="B716" s="7" t="s">
        <v>1676</v>
      </c>
      <c r="C716" s="6" t="s">
        <v>1683</v>
      </c>
      <c r="D716" s="8" t="s">
        <v>1684</v>
      </c>
    </row>
    <row r="717" spans="1:4">
      <c r="A717" s="6">
        <v>715</v>
      </c>
      <c r="B717" s="7" t="s">
        <v>1685</v>
      </c>
      <c r="C717" s="6" t="s">
        <v>1686</v>
      </c>
      <c r="D717" s="8" t="s">
        <v>1687</v>
      </c>
    </row>
    <row r="718" spans="1:4">
      <c r="A718" s="6">
        <v>716</v>
      </c>
      <c r="B718" s="7" t="s">
        <v>1685</v>
      </c>
      <c r="C718" s="6" t="s">
        <v>1688</v>
      </c>
      <c r="D718" s="8" t="s">
        <v>1689</v>
      </c>
    </row>
    <row r="719" spans="1:4">
      <c r="A719" s="6">
        <v>717</v>
      </c>
      <c r="B719" s="7" t="s">
        <v>1685</v>
      </c>
      <c r="C719" s="6" t="s">
        <v>1690</v>
      </c>
      <c r="D719" s="8" t="s">
        <v>1691</v>
      </c>
    </row>
    <row r="720" spans="1:4">
      <c r="A720" s="6">
        <v>718</v>
      </c>
      <c r="B720" s="7" t="s">
        <v>1685</v>
      </c>
      <c r="C720" s="6" t="s">
        <v>1692</v>
      </c>
      <c r="D720" s="8" t="s">
        <v>1693</v>
      </c>
    </row>
    <row r="721" spans="1:4">
      <c r="A721" s="6">
        <v>719</v>
      </c>
      <c r="B721" s="7" t="s">
        <v>1694</v>
      </c>
      <c r="C721" s="6" t="s">
        <v>1695</v>
      </c>
      <c r="D721" s="8" t="s">
        <v>1696</v>
      </c>
    </row>
    <row r="722" spans="1:4">
      <c r="A722" s="6">
        <v>720</v>
      </c>
      <c r="B722" s="7" t="s">
        <v>1697</v>
      </c>
      <c r="C722" s="6" t="s">
        <v>1698</v>
      </c>
      <c r="D722" s="8" t="s">
        <v>1699</v>
      </c>
    </row>
    <row r="723" spans="1:4">
      <c r="A723" s="6">
        <v>721</v>
      </c>
      <c r="B723" s="7" t="s">
        <v>1700</v>
      </c>
      <c r="C723" s="6" t="s">
        <v>1701</v>
      </c>
      <c r="D723" s="8" t="s">
        <v>1702</v>
      </c>
    </row>
    <row r="724" spans="1:4">
      <c r="A724" s="6">
        <v>722</v>
      </c>
      <c r="B724" s="7" t="s">
        <v>1700</v>
      </c>
      <c r="C724" s="6" t="s">
        <v>52</v>
      </c>
      <c r="D724" s="8" t="s">
        <v>1703</v>
      </c>
    </row>
    <row r="725" spans="1:4">
      <c r="A725" s="6">
        <v>723</v>
      </c>
      <c r="B725" s="7" t="s">
        <v>1700</v>
      </c>
      <c r="C725" s="6" t="s">
        <v>1704</v>
      </c>
      <c r="D725" s="8" t="s">
        <v>1705</v>
      </c>
    </row>
    <row r="726" spans="1:4">
      <c r="A726" s="6">
        <v>724</v>
      </c>
      <c r="B726" s="7" t="s">
        <v>1700</v>
      </c>
      <c r="C726" s="6" t="s">
        <v>1706</v>
      </c>
      <c r="D726" s="8" t="s">
        <v>1707</v>
      </c>
    </row>
    <row r="727" spans="1:4">
      <c r="A727" s="6">
        <v>725</v>
      </c>
      <c r="B727" s="7" t="s">
        <v>1700</v>
      </c>
      <c r="C727" s="6" t="s">
        <v>1708</v>
      </c>
      <c r="D727" s="8" t="s">
        <v>1709</v>
      </c>
    </row>
    <row r="728" spans="1:4">
      <c r="A728" s="6">
        <v>726</v>
      </c>
      <c r="B728" s="7" t="s">
        <v>1700</v>
      </c>
      <c r="C728" s="6" t="s">
        <v>1710</v>
      </c>
      <c r="D728" s="8" t="s">
        <v>1711</v>
      </c>
    </row>
    <row r="729" spans="1:4">
      <c r="A729" s="6">
        <v>727</v>
      </c>
      <c r="B729" s="7" t="s">
        <v>1700</v>
      </c>
      <c r="C729" s="6" t="s">
        <v>1712</v>
      </c>
      <c r="D729" s="8" t="s">
        <v>1713</v>
      </c>
    </row>
    <row r="730" spans="1:4">
      <c r="A730" s="6">
        <v>728</v>
      </c>
      <c r="B730" s="7" t="s">
        <v>1714</v>
      </c>
      <c r="C730" s="6" t="s">
        <v>1715</v>
      </c>
      <c r="D730" s="8" t="s">
        <v>1716</v>
      </c>
    </row>
    <row r="731" spans="1:4">
      <c r="A731" s="6">
        <v>729</v>
      </c>
      <c r="B731" s="7" t="s">
        <v>1717</v>
      </c>
      <c r="C731" s="6" t="s">
        <v>1718</v>
      </c>
      <c r="D731" s="8" t="s">
        <v>1719</v>
      </c>
    </row>
    <row r="732" spans="1:4">
      <c r="A732" s="6">
        <v>730</v>
      </c>
      <c r="B732" s="7" t="s">
        <v>1717</v>
      </c>
      <c r="C732" s="6" t="s">
        <v>1720</v>
      </c>
      <c r="D732" s="8" t="s">
        <v>1721</v>
      </c>
    </row>
    <row r="733" spans="1:4">
      <c r="A733" s="6">
        <v>731</v>
      </c>
      <c r="B733" s="7" t="s">
        <v>1717</v>
      </c>
      <c r="C733" s="6" t="s">
        <v>1722</v>
      </c>
      <c r="D733" s="8" t="s">
        <v>1723</v>
      </c>
    </row>
    <row r="734" spans="1:4">
      <c r="A734" s="6">
        <v>732</v>
      </c>
      <c r="B734" s="7" t="s">
        <v>1717</v>
      </c>
      <c r="C734" s="6" t="s">
        <v>1724</v>
      </c>
      <c r="D734" s="8" t="s">
        <v>1725</v>
      </c>
    </row>
    <row r="735" spans="1:4">
      <c r="A735" s="6">
        <v>733</v>
      </c>
      <c r="B735" s="7" t="s">
        <v>1726</v>
      </c>
      <c r="C735" s="6" t="s">
        <v>1727</v>
      </c>
      <c r="D735" s="8" t="s">
        <v>1728</v>
      </c>
    </row>
    <row r="736" spans="1:4">
      <c r="A736" s="6">
        <v>734</v>
      </c>
      <c r="B736" s="7" t="s">
        <v>1729</v>
      </c>
      <c r="C736" s="6" t="s">
        <v>1730</v>
      </c>
      <c r="D736" s="8" t="s">
        <v>1731</v>
      </c>
    </row>
    <row r="737" spans="1:4">
      <c r="A737" s="6">
        <v>735</v>
      </c>
      <c r="B737" s="7" t="s">
        <v>1732</v>
      </c>
      <c r="C737" s="6" t="s">
        <v>1733</v>
      </c>
      <c r="D737" s="8" t="s">
        <v>1734</v>
      </c>
    </row>
    <row r="738" spans="1:4">
      <c r="A738" s="6">
        <v>736</v>
      </c>
      <c r="B738" s="7" t="s">
        <v>1732</v>
      </c>
      <c r="C738" s="6" t="s">
        <v>1735</v>
      </c>
      <c r="D738" s="8" t="s">
        <v>1736</v>
      </c>
    </row>
    <row r="739" spans="1:4">
      <c r="A739" s="6">
        <v>737</v>
      </c>
      <c r="B739" s="7" t="s">
        <v>1737</v>
      </c>
      <c r="C739" s="6" t="s">
        <v>1738</v>
      </c>
      <c r="D739" s="8" t="s">
        <v>1739</v>
      </c>
    </row>
    <row r="740" spans="1:4">
      <c r="A740" s="6">
        <v>738</v>
      </c>
      <c r="B740" s="7" t="s">
        <v>1740</v>
      </c>
      <c r="C740" s="6" t="s">
        <v>1741</v>
      </c>
      <c r="D740" s="8" t="s">
        <v>1742</v>
      </c>
    </row>
    <row r="741" spans="1:4">
      <c r="A741" s="6">
        <v>739</v>
      </c>
      <c r="B741" s="7" t="s">
        <v>1740</v>
      </c>
      <c r="C741" s="6" t="s">
        <v>660</v>
      </c>
      <c r="D741" s="8" t="s">
        <v>1743</v>
      </c>
    </row>
    <row r="742" spans="1:4">
      <c r="A742" s="6">
        <v>740</v>
      </c>
      <c r="B742" s="7" t="s">
        <v>1740</v>
      </c>
      <c r="C742" s="6" t="s">
        <v>1744</v>
      </c>
      <c r="D742" s="8" t="s">
        <v>1745</v>
      </c>
    </row>
    <row r="743" spans="1:4">
      <c r="A743" s="6">
        <v>741</v>
      </c>
      <c r="B743" s="7" t="s">
        <v>1740</v>
      </c>
      <c r="C743" s="6" t="s">
        <v>1746</v>
      </c>
      <c r="D743" s="8" t="s">
        <v>1747</v>
      </c>
    </row>
    <row r="744" spans="1:4">
      <c r="A744" s="6">
        <v>742</v>
      </c>
      <c r="B744" s="7" t="s">
        <v>1748</v>
      </c>
      <c r="C744" s="6" t="s">
        <v>1749</v>
      </c>
      <c r="D744" s="8" t="s">
        <v>1750</v>
      </c>
    </row>
    <row r="745" spans="1:4">
      <c r="A745" s="6">
        <v>743</v>
      </c>
      <c r="B745" s="7" t="s">
        <v>1748</v>
      </c>
      <c r="C745" s="6" t="s">
        <v>1751</v>
      </c>
      <c r="D745" s="8" t="s">
        <v>1752</v>
      </c>
    </row>
    <row r="746" spans="1:4">
      <c r="A746" s="6">
        <v>744</v>
      </c>
      <c r="B746" s="7" t="s">
        <v>1753</v>
      </c>
      <c r="C746" s="6" t="s">
        <v>1754</v>
      </c>
      <c r="D746" s="8" t="s">
        <v>1755</v>
      </c>
    </row>
    <row r="747" spans="1:4">
      <c r="A747" s="6">
        <v>745</v>
      </c>
      <c r="B747" s="7" t="s">
        <v>1753</v>
      </c>
      <c r="C747" s="6" t="s">
        <v>1756</v>
      </c>
      <c r="D747" s="8" t="s">
        <v>1757</v>
      </c>
    </row>
    <row r="748" spans="1:4">
      <c r="A748" s="6">
        <v>746</v>
      </c>
      <c r="B748" s="7" t="s">
        <v>1753</v>
      </c>
      <c r="C748" s="6" t="s">
        <v>1758</v>
      </c>
      <c r="D748" s="8" t="s">
        <v>1759</v>
      </c>
    </row>
    <row r="749" spans="1:4">
      <c r="A749" s="6">
        <v>747</v>
      </c>
      <c r="B749" s="7" t="s">
        <v>1760</v>
      </c>
      <c r="C749" s="6" t="s">
        <v>1761</v>
      </c>
      <c r="D749" s="8" t="s">
        <v>1762</v>
      </c>
    </row>
    <row r="750" spans="1:4">
      <c r="A750" s="6">
        <v>748</v>
      </c>
      <c r="B750" s="7" t="s">
        <v>1760</v>
      </c>
      <c r="C750" s="6" t="s">
        <v>1763</v>
      </c>
      <c r="D750" s="8" t="s">
        <v>1764</v>
      </c>
    </row>
    <row r="751" spans="1:4">
      <c r="A751" s="6">
        <v>749</v>
      </c>
      <c r="B751" s="7" t="s">
        <v>1765</v>
      </c>
      <c r="C751" s="6" t="s">
        <v>1766</v>
      </c>
      <c r="D751" s="8" t="s">
        <v>1767</v>
      </c>
    </row>
    <row r="752" spans="1:4">
      <c r="A752" s="6">
        <v>750</v>
      </c>
      <c r="B752" s="7" t="s">
        <v>1765</v>
      </c>
      <c r="C752" s="6" t="s">
        <v>1768</v>
      </c>
      <c r="D752" s="8" t="s">
        <v>1769</v>
      </c>
    </row>
    <row r="753" spans="1:4">
      <c r="A753" s="6">
        <v>751</v>
      </c>
      <c r="B753" s="7" t="s">
        <v>1770</v>
      </c>
      <c r="C753" s="6" t="s">
        <v>1771</v>
      </c>
      <c r="D753" s="8" t="s">
        <v>1772</v>
      </c>
    </row>
    <row r="754" spans="1:4">
      <c r="A754" s="6">
        <v>752</v>
      </c>
      <c r="B754" s="7" t="s">
        <v>1770</v>
      </c>
      <c r="C754" s="6" t="s">
        <v>1773</v>
      </c>
      <c r="D754" s="8" t="s">
        <v>1774</v>
      </c>
    </row>
    <row r="755" spans="1:4">
      <c r="A755" s="6">
        <v>753</v>
      </c>
      <c r="B755" s="7" t="s">
        <v>1775</v>
      </c>
      <c r="C755" s="6" t="s">
        <v>1776</v>
      </c>
      <c r="D755" s="8" t="s">
        <v>1777</v>
      </c>
    </row>
    <row r="756" spans="1:4">
      <c r="A756" s="6">
        <v>754</v>
      </c>
      <c r="B756" s="7" t="s">
        <v>1775</v>
      </c>
      <c r="C756" s="6" t="s">
        <v>1778</v>
      </c>
      <c r="D756" s="8" t="s">
        <v>1779</v>
      </c>
    </row>
    <row r="757" spans="1:4">
      <c r="A757" s="6">
        <v>755</v>
      </c>
      <c r="B757" s="7" t="s">
        <v>1780</v>
      </c>
      <c r="C757" s="6" t="s">
        <v>1781</v>
      </c>
      <c r="D757" s="8" t="s">
        <v>1782</v>
      </c>
    </row>
    <row r="758" spans="1:4">
      <c r="A758" s="6">
        <v>756</v>
      </c>
      <c r="B758" s="7" t="s">
        <v>1783</v>
      </c>
      <c r="C758" s="6" t="s">
        <v>1784</v>
      </c>
      <c r="D758" s="8" t="s">
        <v>1785</v>
      </c>
    </row>
    <row r="759" spans="1:4">
      <c r="A759" s="6">
        <v>757</v>
      </c>
      <c r="B759" s="7" t="s">
        <v>1783</v>
      </c>
      <c r="C759" s="6" t="s">
        <v>1786</v>
      </c>
      <c r="D759" s="8" t="s">
        <v>1787</v>
      </c>
    </row>
    <row r="760" spans="1:4">
      <c r="A760" s="6">
        <v>758</v>
      </c>
      <c r="B760" s="7" t="s">
        <v>1788</v>
      </c>
      <c r="C760" s="6" t="s">
        <v>1789</v>
      </c>
      <c r="D760" s="8" t="s">
        <v>1790</v>
      </c>
    </row>
    <row r="761" spans="1:4">
      <c r="A761" s="6">
        <v>759</v>
      </c>
      <c r="B761" s="7" t="s">
        <v>1788</v>
      </c>
      <c r="C761" s="6" t="s">
        <v>1791</v>
      </c>
      <c r="D761" s="8" t="s">
        <v>1792</v>
      </c>
    </row>
    <row r="762" spans="1:4">
      <c r="A762" s="6">
        <v>760</v>
      </c>
      <c r="B762" s="7" t="s">
        <v>1788</v>
      </c>
      <c r="C762" s="6" t="s">
        <v>1793</v>
      </c>
      <c r="D762" s="8" t="s">
        <v>1794</v>
      </c>
    </row>
    <row r="763" spans="1:4">
      <c r="A763" s="6">
        <v>761</v>
      </c>
      <c r="B763" s="7" t="s">
        <v>1788</v>
      </c>
      <c r="C763" s="6" t="s">
        <v>1795</v>
      </c>
      <c r="D763" s="8" t="s">
        <v>1796</v>
      </c>
    </row>
    <row r="764" spans="1:4">
      <c r="A764" s="6">
        <v>762</v>
      </c>
      <c r="B764" s="7" t="s">
        <v>1797</v>
      </c>
      <c r="C764" s="6" t="s">
        <v>1798</v>
      </c>
      <c r="D764" s="8" t="s">
        <v>1799</v>
      </c>
    </row>
    <row r="765" spans="1:4">
      <c r="A765" s="6">
        <v>763</v>
      </c>
      <c r="B765" s="7" t="s">
        <v>1800</v>
      </c>
      <c r="C765" s="6" t="s">
        <v>1801</v>
      </c>
      <c r="D765" s="8" t="s">
        <v>1802</v>
      </c>
    </row>
    <row r="766" spans="1:4">
      <c r="A766" s="6">
        <v>764</v>
      </c>
      <c r="B766" s="7" t="s">
        <v>1800</v>
      </c>
      <c r="C766" s="6" t="s">
        <v>1803</v>
      </c>
      <c r="D766" s="8" t="s">
        <v>1804</v>
      </c>
    </row>
    <row r="767" spans="1:4">
      <c r="A767" s="6">
        <v>765</v>
      </c>
      <c r="B767" s="7" t="s">
        <v>1800</v>
      </c>
      <c r="C767" s="6" t="s">
        <v>1803</v>
      </c>
      <c r="D767" s="8" t="s">
        <v>1805</v>
      </c>
    </row>
    <row r="768" spans="1:4">
      <c r="A768" s="6">
        <v>766</v>
      </c>
      <c r="B768" s="7" t="s">
        <v>1800</v>
      </c>
      <c r="C768" s="6" t="s">
        <v>1806</v>
      </c>
      <c r="D768" s="8" t="s">
        <v>1807</v>
      </c>
    </row>
    <row r="769" spans="1:4">
      <c r="A769" s="6">
        <v>767</v>
      </c>
      <c r="B769" s="7" t="s">
        <v>1800</v>
      </c>
      <c r="C769" s="6" t="s">
        <v>1808</v>
      </c>
      <c r="D769" s="8" t="s">
        <v>1809</v>
      </c>
    </row>
    <row r="770" spans="1:4">
      <c r="A770" s="6">
        <v>768</v>
      </c>
      <c r="B770" s="7" t="s">
        <v>1800</v>
      </c>
      <c r="C770" s="6" t="s">
        <v>1810</v>
      </c>
      <c r="D770" s="8" t="s">
        <v>1811</v>
      </c>
    </row>
    <row r="771" spans="1:4">
      <c r="A771" s="6">
        <v>769</v>
      </c>
      <c r="B771" s="7" t="s">
        <v>1812</v>
      </c>
      <c r="C771" s="6" t="s">
        <v>1813</v>
      </c>
      <c r="D771" s="8" t="s">
        <v>1814</v>
      </c>
    </row>
    <row r="772" spans="1:4">
      <c r="A772" s="6">
        <v>770</v>
      </c>
      <c r="B772" s="7" t="s">
        <v>1815</v>
      </c>
      <c r="C772" s="6" t="s">
        <v>1816</v>
      </c>
      <c r="D772" s="8" t="s">
        <v>1817</v>
      </c>
    </row>
    <row r="773" spans="1:4">
      <c r="A773" s="6">
        <v>771</v>
      </c>
      <c r="B773" s="7" t="s">
        <v>1818</v>
      </c>
      <c r="C773" s="6" t="s">
        <v>1819</v>
      </c>
      <c r="D773" s="8" t="s">
        <v>1820</v>
      </c>
    </row>
    <row r="774" spans="1:4">
      <c r="A774" s="6">
        <v>772</v>
      </c>
      <c r="B774" s="7" t="s">
        <v>1821</v>
      </c>
      <c r="C774" s="6" t="s">
        <v>1822</v>
      </c>
      <c r="D774" s="8" t="s">
        <v>1823</v>
      </c>
    </row>
    <row r="775" spans="1:4">
      <c r="A775" s="6">
        <v>773</v>
      </c>
      <c r="B775" s="7" t="s">
        <v>1824</v>
      </c>
      <c r="C775" s="6" t="s">
        <v>1825</v>
      </c>
      <c r="D775" s="8" t="s">
        <v>1826</v>
      </c>
    </row>
    <row r="776" spans="1:4">
      <c r="A776" s="6">
        <v>774</v>
      </c>
      <c r="B776" s="7" t="s">
        <v>1824</v>
      </c>
      <c r="C776" s="6" t="s">
        <v>1827</v>
      </c>
      <c r="D776" s="8" t="s">
        <v>1828</v>
      </c>
    </row>
    <row r="777" spans="1:4">
      <c r="A777" s="6">
        <v>775</v>
      </c>
      <c r="B777" s="7" t="s">
        <v>1824</v>
      </c>
      <c r="C777" s="6" t="s">
        <v>1829</v>
      </c>
      <c r="D777" s="8" t="s">
        <v>1830</v>
      </c>
    </row>
    <row r="778" spans="1:4">
      <c r="A778" s="6">
        <v>776</v>
      </c>
      <c r="B778" s="7" t="s">
        <v>1831</v>
      </c>
      <c r="C778" s="6" t="s">
        <v>1832</v>
      </c>
      <c r="D778" s="8" t="s">
        <v>1833</v>
      </c>
    </row>
    <row r="779" spans="1:4">
      <c r="A779" s="6">
        <v>777</v>
      </c>
      <c r="B779" s="7" t="s">
        <v>1831</v>
      </c>
      <c r="C779" s="6" t="s">
        <v>1834</v>
      </c>
      <c r="D779" s="8" t="s">
        <v>1835</v>
      </c>
    </row>
    <row r="780" spans="1:4">
      <c r="A780" s="6">
        <v>778</v>
      </c>
      <c r="B780" s="7" t="s">
        <v>1831</v>
      </c>
      <c r="C780" s="6" t="s">
        <v>1836</v>
      </c>
      <c r="D780" s="8" t="s">
        <v>1837</v>
      </c>
    </row>
    <row r="781" spans="1:4">
      <c r="A781" s="6">
        <v>779</v>
      </c>
      <c r="B781" s="7" t="s">
        <v>1831</v>
      </c>
      <c r="C781" s="6" t="s">
        <v>1838</v>
      </c>
      <c r="D781" s="8" t="s">
        <v>1839</v>
      </c>
    </row>
    <row r="782" spans="1:4">
      <c r="A782" s="6">
        <v>780</v>
      </c>
      <c r="B782" s="7" t="s">
        <v>1831</v>
      </c>
      <c r="C782" s="6" t="s">
        <v>1840</v>
      </c>
      <c r="D782" s="8" t="s">
        <v>1841</v>
      </c>
    </row>
    <row r="783" spans="1:4">
      <c r="A783" s="6">
        <v>781</v>
      </c>
      <c r="B783" s="7" t="s">
        <v>1842</v>
      </c>
      <c r="C783" s="6" t="s">
        <v>1843</v>
      </c>
      <c r="D783" s="8" t="s">
        <v>1844</v>
      </c>
    </row>
    <row r="784" spans="1:4">
      <c r="A784" s="6">
        <v>782</v>
      </c>
      <c r="B784" s="7" t="s">
        <v>1842</v>
      </c>
      <c r="C784" s="6" t="s">
        <v>1845</v>
      </c>
      <c r="D784" s="8" t="s">
        <v>1846</v>
      </c>
    </row>
    <row r="785" spans="1:4">
      <c r="A785" s="6">
        <v>783</v>
      </c>
      <c r="B785" s="7" t="s">
        <v>1847</v>
      </c>
      <c r="C785" s="6" t="s">
        <v>1848</v>
      </c>
      <c r="D785" s="8" t="s">
        <v>1849</v>
      </c>
    </row>
    <row r="786" spans="1:4">
      <c r="A786" s="6">
        <v>784</v>
      </c>
      <c r="B786" s="7" t="s">
        <v>1847</v>
      </c>
      <c r="C786" s="6" t="s">
        <v>1850</v>
      </c>
      <c r="D786" s="8" t="s">
        <v>1851</v>
      </c>
    </row>
    <row r="787" spans="1:4">
      <c r="A787" s="6">
        <v>785</v>
      </c>
      <c r="B787" s="7" t="s">
        <v>1852</v>
      </c>
      <c r="C787" s="6" t="s">
        <v>1853</v>
      </c>
      <c r="D787" s="8" t="s">
        <v>1854</v>
      </c>
    </row>
    <row r="788" spans="1:4">
      <c r="A788" s="6">
        <v>786</v>
      </c>
      <c r="B788" s="7" t="s">
        <v>1852</v>
      </c>
      <c r="C788" s="6" t="s">
        <v>1054</v>
      </c>
      <c r="D788" s="8" t="s">
        <v>1855</v>
      </c>
    </row>
    <row r="789" spans="1:4">
      <c r="A789" s="6">
        <v>787</v>
      </c>
      <c r="B789" s="7" t="s">
        <v>1852</v>
      </c>
      <c r="C789" s="6" t="s">
        <v>1856</v>
      </c>
      <c r="D789" s="8" t="s">
        <v>1857</v>
      </c>
    </row>
    <row r="790" spans="1:4">
      <c r="A790" s="6">
        <v>788</v>
      </c>
      <c r="B790" s="7" t="s">
        <v>1858</v>
      </c>
      <c r="C790" s="6" t="s">
        <v>1859</v>
      </c>
      <c r="D790" s="8" t="s">
        <v>1860</v>
      </c>
    </row>
    <row r="791" spans="1:4">
      <c r="A791" s="6">
        <v>789</v>
      </c>
      <c r="B791" s="7" t="s">
        <v>1858</v>
      </c>
      <c r="C791" s="6" t="s">
        <v>1861</v>
      </c>
      <c r="D791" s="8" t="s">
        <v>1862</v>
      </c>
    </row>
    <row r="792" spans="1:4">
      <c r="A792" s="6">
        <v>790</v>
      </c>
      <c r="B792" s="7" t="s">
        <v>1858</v>
      </c>
      <c r="C792" s="6" t="s">
        <v>1863</v>
      </c>
      <c r="D792" s="8" t="s">
        <v>1864</v>
      </c>
    </row>
    <row r="793" spans="1:4">
      <c r="A793" s="6">
        <v>791</v>
      </c>
      <c r="B793" s="7" t="s">
        <v>1858</v>
      </c>
      <c r="C793" s="6" t="s">
        <v>1865</v>
      </c>
      <c r="D793" s="8" t="s">
        <v>1866</v>
      </c>
    </row>
    <row r="794" spans="1:4">
      <c r="A794" s="6">
        <v>792</v>
      </c>
      <c r="B794" s="7" t="s">
        <v>1858</v>
      </c>
      <c r="C794" s="6" t="s">
        <v>1867</v>
      </c>
      <c r="D794" s="8" t="s">
        <v>1868</v>
      </c>
    </row>
    <row r="795" spans="1:4">
      <c r="A795" s="6">
        <v>793</v>
      </c>
      <c r="B795" s="7" t="s">
        <v>1858</v>
      </c>
      <c r="C795" s="6" t="s">
        <v>1869</v>
      </c>
      <c r="D795" s="8" t="s">
        <v>1870</v>
      </c>
    </row>
    <row r="796" spans="1:4">
      <c r="A796" s="6">
        <v>794</v>
      </c>
      <c r="B796" s="7" t="s">
        <v>1871</v>
      </c>
      <c r="C796" s="6" t="s">
        <v>1872</v>
      </c>
      <c r="D796" s="8" t="s">
        <v>1873</v>
      </c>
    </row>
    <row r="797" spans="1:4">
      <c r="A797" s="6">
        <v>795</v>
      </c>
      <c r="B797" s="7" t="s">
        <v>1871</v>
      </c>
      <c r="C797" s="6" t="s">
        <v>1874</v>
      </c>
      <c r="D797" s="8" t="s">
        <v>1875</v>
      </c>
    </row>
    <row r="798" spans="1:4">
      <c r="A798" s="6">
        <v>796</v>
      </c>
      <c r="B798" s="7" t="s">
        <v>1876</v>
      </c>
      <c r="C798" s="6" t="s">
        <v>1877</v>
      </c>
      <c r="D798" s="8" t="s">
        <v>1878</v>
      </c>
    </row>
    <row r="799" spans="1:4">
      <c r="A799" s="6">
        <v>797</v>
      </c>
      <c r="B799" s="7" t="s">
        <v>1876</v>
      </c>
      <c r="C799" s="6" t="s">
        <v>1879</v>
      </c>
      <c r="D799" s="8" t="s">
        <v>1880</v>
      </c>
    </row>
    <row r="800" spans="1:4">
      <c r="A800" s="6">
        <v>798</v>
      </c>
      <c r="B800" s="7" t="s">
        <v>1876</v>
      </c>
      <c r="C800" s="6" t="s">
        <v>1881</v>
      </c>
      <c r="D800" s="8" t="s">
        <v>1882</v>
      </c>
    </row>
    <row r="801" spans="1:4">
      <c r="A801" s="6">
        <v>799</v>
      </c>
      <c r="B801" s="7" t="s">
        <v>1876</v>
      </c>
      <c r="C801" s="6" t="s">
        <v>1883</v>
      </c>
      <c r="D801" s="8" t="s">
        <v>1884</v>
      </c>
    </row>
    <row r="802" spans="1:4">
      <c r="A802" s="6">
        <v>800</v>
      </c>
      <c r="B802" s="7" t="s">
        <v>1876</v>
      </c>
      <c r="C802" s="6" t="s">
        <v>1885</v>
      </c>
      <c r="D802" s="8" t="s">
        <v>1886</v>
      </c>
    </row>
    <row r="803" spans="1:4">
      <c r="A803" s="6">
        <v>801</v>
      </c>
      <c r="B803" s="7" t="s">
        <v>1887</v>
      </c>
      <c r="C803" s="6" t="s">
        <v>1888</v>
      </c>
      <c r="D803" s="8" t="s">
        <v>1889</v>
      </c>
    </row>
    <row r="804" spans="1:4">
      <c r="A804" s="6">
        <v>802</v>
      </c>
      <c r="B804" s="7" t="s">
        <v>1887</v>
      </c>
      <c r="C804" s="6" t="s">
        <v>1890</v>
      </c>
      <c r="D804" s="8" t="s">
        <v>1891</v>
      </c>
    </row>
    <row r="805" spans="1:4">
      <c r="A805" s="6">
        <v>803</v>
      </c>
      <c r="B805" s="7" t="s">
        <v>1887</v>
      </c>
      <c r="C805" s="6" t="s">
        <v>1892</v>
      </c>
      <c r="D805" s="8" t="s">
        <v>1893</v>
      </c>
    </row>
    <row r="806" spans="1:4">
      <c r="A806" s="6">
        <v>804</v>
      </c>
      <c r="B806" s="7" t="s">
        <v>1894</v>
      </c>
      <c r="C806" s="6" t="s">
        <v>1895</v>
      </c>
      <c r="D806" s="8" t="s">
        <v>1896</v>
      </c>
    </row>
    <row r="807" spans="1:4">
      <c r="A807" s="6">
        <v>805</v>
      </c>
      <c r="B807" s="7" t="s">
        <v>1897</v>
      </c>
      <c r="C807" s="6" t="s">
        <v>1898</v>
      </c>
      <c r="D807" s="8" t="s">
        <v>1899</v>
      </c>
    </row>
    <row r="808" spans="1:4">
      <c r="A808" s="6">
        <v>806</v>
      </c>
      <c r="B808" s="7" t="s">
        <v>1897</v>
      </c>
      <c r="C808" s="6" t="s">
        <v>1900</v>
      </c>
      <c r="D808" s="8" t="s">
        <v>1901</v>
      </c>
    </row>
    <row r="809" spans="1:4">
      <c r="A809" s="6">
        <v>807</v>
      </c>
      <c r="B809" s="7" t="s">
        <v>1897</v>
      </c>
      <c r="C809" s="6" t="s">
        <v>1902</v>
      </c>
      <c r="D809" s="8" t="s">
        <v>1903</v>
      </c>
    </row>
    <row r="810" spans="1:4">
      <c r="A810" s="6">
        <v>808</v>
      </c>
      <c r="B810" s="7" t="s">
        <v>1897</v>
      </c>
      <c r="C810" s="6" t="s">
        <v>1904</v>
      </c>
      <c r="D810" s="8" t="s">
        <v>1905</v>
      </c>
    </row>
    <row r="811" spans="1:4">
      <c r="A811" s="6">
        <v>809</v>
      </c>
      <c r="B811" s="7" t="s">
        <v>1897</v>
      </c>
      <c r="C811" s="6" t="s">
        <v>1906</v>
      </c>
      <c r="D811" s="8" t="s">
        <v>1907</v>
      </c>
    </row>
    <row r="812" spans="1:4">
      <c r="A812" s="6">
        <v>810</v>
      </c>
      <c r="B812" s="7" t="s">
        <v>1908</v>
      </c>
      <c r="C812" s="6" t="s">
        <v>1909</v>
      </c>
      <c r="D812" s="8" t="s">
        <v>1910</v>
      </c>
    </row>
    <row r="813" spans="1:4">
      <c r="A813" s="6">
        <v>811</v>
      </c>
      <c r="B813" s="7" t="s">
        <v>1908</v>
      </c>
      <c r="C813" s="6" t="s">
        <v>1911</v>
      </c>
      <c r="D813" s="8" t="s">
        <v>1912</v>
      </c>
    </row>
    <row r="814" spans="1:4">
      <c r="A814" s="6">
        <v>812</v>
      </c>
      <c r="B814" s="7" t="s">
        <v>1908</v>
      </c>
      <c r="C814" s="6" t="s">
        <v>1913</v>
      </c>
      <c r="D814" s="8" t="s">
        <v>1914</v>
      </c>
    </row>
    <row r="815" spans="1:4">
      <c r="A815" s="6">
        <v>813</v>
      </c>
      <c r="B815" s="7" t="s">
        <v>1915</v>
      </c>
      <c r="C815" s="6" t="s">
        <v>1916</v>
      </c>
      <c r="D815" s="8" t="s">
        <v>1917</v>
      </c>
    </row>
    <row r="816" spans="1:4">
      <c r="A816" s="6">
        <v>814</v>
      </c>
      <c r="B816" s="7" t="s">
        <v>1918</v>
      </c>
      <c r="C816" s="6" t="s">
        <v>1919</v>
      </c>
      <c r="D816" s="8" t="s">
        <v>1920</v>
      </c>
    </row>
    <row r="817" spans="1:4">
      <c r="A817" s="6">
        <v>815</v>
      </c>
      <c r="B817" s="7" t="s">
        <v>1918</v>
      </c>
      <c r="C817" s="6" t="s">
        <v>1921</v>
      </c>
      <c r="D817" s="8" t="s">
        <v>1922</v>
      </c>
    </row>
    <row r="818" spans="1:4">
      <c r="A818" s="6">
        <v>816</v>
      </c>
      <c r="B818" s="7" t="s">
        <v>1918</v>
      </c>
      <c r="C818" s="6" t="s">
        <v>1923</v>
      </c>
      <c r="D818" s="8" t="s">
        <v>1924</v>
      </c>
    </row>
    <row r="819" spans="1:4">
      <c r="A819" s="6">
        <v>817</v>
      </c>
      <c r="B819" s="7" t="s">
        <v>1918</v>
      </c>
      <c r="C819" s="6" t="s">
        <v>1925</v>
      </c>
      <c r="D819" s="8" t="s">
        <v>1926</v>
      </c>
    </row>
    <row r="820" spans="1:4">
      <c r="A820" s="6">
        <v>818</v>
      </c>
      <c r="B820" s="7" t="s">
        <v>1927</v>
      </c>
      <c r="C820" s="6" t="s">
        <v>1928</v>
      </c>
      <c r="D820" s="8" t="s">
        <v>1929</v>
      </c>
    </row>
    <row r="821" spans="1:4">
      <c r="A821" s="6">
        <v>819</v>
      </c>
      <c r="B821" s="7" t="s">
        <v>1930</v>
      </c>
      <c r="C821" s="6" t="s">
        <v>1931</v>
      </c>
      <c r="D821" s="8" t="s">
        <v>1932</v>
      </c>
    </row>
    <row r="822" spans="1:4">
      <c r="A822" s="6">
        <v>820</v>
      </c>
      <c r="B822" s="7" t="s">
        <v>1930</v>
      </c>
      <c r="C822" s="6" t="s">
        <v>1933</v>
      </c>
      <c r="D822" s="8" t="s">
        <v>1934</v>
      </c>
    </row>
    <row r="823" spans="1:4">
      <c r="A823" s="6">
        <v>821</v>
      </c>
      <c r="B823" s="7" t="s">
        <v>1930</v>
      </c>
      <c r="C823" s="6" t="s">
        <v>1935</v>
      </c>
      <c r="D823" s="8" t="s">
        <v>1936</v>
      </c>
    </row>
    <row r="824" spans="1:4">
      <c r="A824" s="6">
        <v>822</v>
      </c>
      <c r="B824" s="7" t="s">
        <v>1930</v>
      </c>
      <c r="C824" s="6" t="s">
        <v>1937</v>
      </c>
      <c r="D824" s="8" t="s">
        <v>1938</v>
      </c>
    </row>
    <row r="825" spans="1:4">
      <c r="A825" s="6">
        <v>823</v>
      </c>
      <c r="B825" s="7" t="s">
        <v>1930</v>
      </c>
      <c r="C825" s="6" t="s">
        <v>1939</v>
      </c>
      <c r="D825" s="8" t="s">
        <v>1940</v>
      </c>
    </row>
    <row r="826" spans="1:4">
      <c r="A826" s="6">
        <v>824</v>
      </c>
      <c r="B826" s="7" t="s">
        <v>1930</v>
      </c>
      <c r="C826" s="6" t="s">
        <v>1941</v>
      </c>
      <c r="D826" s="8" t="s">
        <v>1942</v>
      </c>
    </row>
    <row r="827" spans="1:4">
      <c r="A827" s="6">
        <v>825</v>
      </c>
      <c r="B827" s="7" t="s">
        <v>1943</v>
      </c>
      <c r="C827" s="6" t="s">
        <v>1944</v>
      </c>
      <c r="D827" s="8" t="s">
        <v>1945</v>
      </c>
    </row>
    <row r="828" spans="1:4">
      <c r="A828" s="6">
        <v>826</v>
      </c>
      <c r="B828" s="7" t="s">
        <v>1943</v>
      </c>
      <c r="C828" s="6" t="s">
        <v>1946</v>
      </c>
      <c r="D828" s="8" t="s">
        <v>1947</v>
      </c>
    </row>
    <row r="829" spans="1:4">
      <c r="A829" s="6">
        <v>827</v>
      </c>
      <c r="B829" s="7" t="s">
        <v>1943</v>
      </c>
      <c r="C829" s="6" t="s">
        <v>1948</v>
      </c>
      <c r="D829" s="8" t="s">
        <v>1949</v>
      </c>
    </row>
    <row r="830" spans="1:4">
      <c r="A830" s="6">
        <v>828</v>
      </c>
      <c r="B830" s="7" t="s">
        <v>1943</v>
      </c>
      <c r="C830" s="6" t="s">
        <v>1950</v>
      </c>
      <c r="D830" s="8" t="s">
        <v>1951</v>
      </c>
    </row>
    <row r="831" spans="1:4">
      <c r="A831" s="6">
        <v>829</v>
      </c>
      <c r="B831" s="7" t="s">
        <v>1952</v>
      </c>
      <c r="C831" s="6" t="s">
        <v>1953</v>
      </c>
      <c r="D831" s="8" t="s">
        <v>1954</v>
      </c>
    </row>
    <row r="832" spans="1:4">
      <c r="A832" s="6">
        <v>830</v>
      </c>
      <c r="B832" s="7" t="s">
        <v>1952</v>
      </c>
      <c r="C832" s="6" t="s">
        <v>1955</v>
      </c>
      <c r="D832" s="8" t="s">
        <v>1956</v>
      </c>
    </row>
    <row r="833" spans="1:4">
      <c r="A833" s="6">
        <v>831</v>
      </c>
      <c r="B833" s="7" t="s">
        <v>1952</v>
      </c>
      <c r="C833" s="6" t="s">
        <v>1957</v>
      </c>
      <c r="D833" s="8" t="s">
        <v>1958</v>
      </c>
    </row>
    <row r="834" spans="1:4">
      <c r="A834" s="6">
        <v>832</v>
      </c>
      <c r="B834" s="7" t="s">
        <v>1952</v>
      </c>
      <c r="C834" s="6" t="s">
        <v>1959</v>
      </c>
      <c r="D834" s="8" t="s">
        <v>1960</v>
      </c>
    </row>
    <row r="835" spans="1:4">
      <c r="A835" s="6">
        <v>833</v>
      </c>
      <c r="B835" s="7" t="s">
        <v>1961</v>
      </c>
      <c r="C835" s="6" t="s">
        <v>1962</v>
      </c>
      <c r="D835" s="8" t="s">
        <v>1963</v>
      </c>
    </row>
    <row r="836" spans="1:4">
      <c r="A836" s="6">
        <v>834</v>
      </c>
      <c r="B836" s="7" t="s">
        <v>1961</v>
      </c>
      <c r="C836" s="6" t="s">
        <v>1964</v>
      </c>
      <c r="D836" s="8" t="s">
        <v>1965</v>
      </c>
    </row>
    <row r="837" spans="1:4">
      <c r="A837" s="6">
        <v>835</v>
      </c>
      <c r="B837" s="7" t="s">
        <v>1966</v>
      </c>
      <c r="C837" s="6" t="s">
        <v>1967</v>
      </c>
      <c r="D837" s="8" t="s">
        <v>1968</v>
      </c>
    </row>
    <row r="838" spans="1:4">
      <c r="A838" s="6">
        <v>836</v>
      </c>
      <c r="B838" s="7" t="s">
        <v>1969</v>
      </c>
      <c r="C838" s="6" t="s">
        <v>1970</v>
      </c>
      <c r="D838" s="8" t="s">
        <v>1971</v>
      </c>
    </row>
    <row r="839" spans="1:4">
      <c r="A839" s="6">
        <v>837</v>
      </c>
      <c r="B839" s="7" t="s">
        <v>1972</v>
      </c>
      <c r="C839" s="6" t="s">
        <v>1973</v>
      </c>
      <c r="D839" s="8" t="s">
        <v>1974</v>
      </c>
    </row>
    <row r="840" spans="1:4">
      <c r="A840" s="6">
        <v>838</v>
      </c>
      <c r="B840" s="7" t="s">
        <v>1972</v>
      </c>
      <c r="C840" s="6" t="s">
        <v>1975</v>
      </c>
      <c r="D840" s="8" t="s">
        <v>1976</v>
      </c>
    </row>
    <row r="841" spans="1:4">
      <c r="A841" s="6">
        <v>839</v>
      </c>
      <c r="B841" s="7" t="s">
        <v>1977</v>
      </c>
      <c r="C841" s="6" t="s">
        <v>1978</v>
      </c>
      <c r="D841" s="8" t="s">
        <v>1979</v>
      </c>
    </row>
    <row r="842" spans="1:4">
      <c r="A842" s="6">
        <v>840</v>
      </c>
      <c r="B842" s="7" t="s">
        <v>1980</v>
      </c>
      <c r="C842" s="6" t="s">
        <v>1981</v>
      </c>
      <c r="D842" s="8" t="s">
        <v>1982</v>
      </c>
    </row>
    <row r="843" spans="1:4">
      <c r="A843" s="6">
        <v>841</v>
      </c>
      <c r="B843" s="7" t="s">
        <v>1980</v>
      </c>
      <c r="C843" s="6" t="s">
        <v>1983</v>
      </c>
      <c r="D843" s="8" t="s">
        <v>1984</v>
      </c>
    </row>
    <row r="844" spans="1:4">
      <c r="A844" s="6">
        <v>842</v>
      </c>
      <c r="B844" s="7" t="s">
        <v>1980</v>
      </c>
      <c r="C844" s="6" t="s">
        <v>1985</v>
      </c>
      <c r="D844" s="8" t="s">
        <v>1986</v>
      </c>
    </row>
    <row r="845" spans="1:4">
      <c r="A845" s="6">
        <v>843</v>
      </c>
      <c r="B845" s="7" t="s">
        <v>1980</v>
      </c>
      <c r="C845" s="6" t="s">
        <v>554</v>
      </c>
      <c r="D845" s="8" t="s">
        <v>1987</v>
      </c>
    </row>
    <row r="846" spans="1:4">
      <c r="A846" s="6">
        <v>844</v>
      </c>
      <c r="B846" s="7" t="s">
        <v>1980</v>
      </c>
      <c r="C846" s="6" t="s">
        <v>1988</v>
      </c>
      <c r="D846" s="8" t="s">
        <v>1989</v>
      </c>
    </row>
    <row r="847" spans="1:4">
      <c r="A847" s="6">
        <v>845</v>
      </c>
      <c r="B847" s="7" t="s">
        <v>1980</v>
      </c>
      <c r="C847" s="6" t="s">
        <v>1990</v>
      </c>
      <c r="D847" s="8" t="s">
        <v>1991</v>
      </c>
    </row>
    <row r="848" spans="1:4">
      <c r="A848" s="6">
        <v>846</v>
      </c>
      <c r="B848" s="7" t="s">
        <v>1980</v>
      </c>
      <c r="C848" s="6" t="s">
        <v>1992</v>
      </c>
      <c r="D848" s="8" t="s">
        <v>1993</v>
      </c>
    </row>
    <row r="849" spans="1:4">
      <c r="A849" s="6">
        <v>847</v>
      </c>
      <c r="B849" s="7" t="s">
        <v>1980</v>
      </c>
      <c r="C849" s="6" t="s">
        <v>1994</v>
      </c>
      <c r="D849" s="8" t="s">
        <v>1995</v>
      </c>
    </row>
    <row r="850" spans="1:4">
      <c r="A850" s="6">
        <v>848</v>
      </c>
      <c r="B850" s="7" t="s">
        <v>1996</v>
      </c>
      <c r="C850" s="6" t="s">
        <v>1997</v>
      </c>
      <c r="D850" s="8" t="s">
        <v>1998</v>
      </c>
    </row>
    <row r="851" spans="1:4">
      <c r="A851" s="6">
        <v>849</v>
      </c>
      <c r="B851" s="7" t="s">
        <v>1999</v>
      </c>
      <c r="C851" s="6" t="s">
        <v>2000</v>
      </c>
      <c r="D851" s="8" t="s">
        <v>2001</v>
      </c>
    </row>
    <row r="852" spans="1:4">
      <c r="A852" s="6">
        <v>850</v>
      </c>
      <c r="B852" s="7" t="s">
        <v>1999</v>
      </c>
      <c r="C852" s="6" t="s">
        <v>2002</v>
      </c>
      <c r="D852" s="8" t="s">
        <v>2003</v>
      </c>
    </row>
    <row r="853" spans="1:4">
      <c r="A853" s="6">
        <v>851</v>
      </c>
      <c r="B853" s="7" t="s">
        <v>1999</v>
      </c>
      <c r="C853" s="6" t="s">
        <v>2004</v>
      </c>
      <c r="D853" s="8" t="s">
        <v>2005</v>
      </c>
    </row>
    <row r="854" spans="1:4">
      <c r="A854" s="6">
        <v>852</v>
      </c>
      <c r="B854" s="7" t="s">
        <v>1999</v>
      </c>
      <c r="C854" s="6" t="s">
        <v>2006</v>
      </c>
      <c r="D854" s="8" t="s">
        <v>2007</v>
      </c>
    </row>
    <row r="855" spans="1:4">
      <c r="A855" s="6">
        <v>853</v>
      </c>
      <c r="B855" s="7" t="s">
        <v>1999</v>
      </c>
      <c r="C855" s="6" t="s">
        <v>554</v>
      </c>
      <c r="D855" s="8" t="s">
        <v>2008</v>
      </c>
    </row>
    <row r="856" spans="1:4">
      <c r="A856" s="6">
        <v>854</v>
      </c>
      <c r="B856" s="7" t="s">
        <v>1999</v>
      </c>
      <c r="C856" s="6" t="s">
        <v>2009</v>
      </c>
      <c r="D856" s="8" t="s">
        <v>2010</v>
      </c>
    </row>
    <row r="857" spans="1:4">
      <c r="A857" s="6">
        <v>855</v>
      </c>
      <c r="B857" s="7" t="s">
        <v>2011</v>
      </c>
      <c r="C857" s="6" t="s">
        <v>2012</v>
      </c>
      <c r="D857" s="8" t="s">
        <v>2013</v>
      </c>
    </row>
    <row r="858" spans="1:4">
      <c r="A858" s="6">
        <v>856</v>
      </c>
      <c r="B858" s="7" t="s">
        <v>2011</v>
      </c>
      <c r="C858" s="6" t="s">
        <v>2014</v>
      </c>
      <c r="D858" s="8" t="s">
        <v>2015</v>
      </c>
    </row>
    <row r="859" spans="1:4">
      <c r="A859" s="6">
        <v>857</v>
      </c>
      <c r="B859" s="7" t="s">
        <v>2011</v>
      </c>
      <c r="C859" s="6" t="s">
        <v>2016</v>
      </c>
      <c r="D859" s="8" t="s">
        <v>2017</v>
      </c>
    </row>
    <row r="860" spans="1:4">
      <c r="A860" s="6">
        <v>858</v>
      </c>
      <c r="B860" s="7" t="s">
        <v>2018</v>
      </c>
      <c r="C860" s="6" t="s">
        <v>2019</v>
      </c>
      <c r="D860" s="8" t="s">
        <v>2020</v>
      </c>
    </row>
    <row r="861" spans="1:4">
      <c r="A861" s="6">
        <v>859</v>
      </c>
      <c r="B861" s="7" t="s">
        <v>2021</v>
      </c>
      <c r="C861" s="6" t="s">
        <v>2022</v>
      </c>
      <c r="D861" s="8" t="s">
        <v>2023</v>
      </c>
    </row>
    <row r="862" spans="1:4">
      <c r="A862" s="6">
        <v>860</v>
      </c>
      <c r="B862" s="7" t="s">
        <v>2024</v>
      </c>
      <c r="C862" s="6" t="s">
        <v>2025</v>
      </c>
      <c r="D862" s="8" t="s">
        <v>2026</v>
      </c>
    </row>
    <row r="863" spans="1:4">
      <c r="A863" s="6">
        <v>861</v>
      </c>
      <c r="B863" s="7" t="s">
        <v>2024</v>
      </c>
      <c r="C863" s="6" t="s">
        <v>2027</v>
      </c>
      <c r="D863" s="8" t="s">
        <v>2028</v>
      </c>
    </row>
    <row r="864" spans="1:4">
      <c r="A864" s="6">
        <v>862</v>
      </c>
      <c r="B864" s="7" t="s">
        <v>2024</v>
      </c>
      <c r="C864" s="6" t="s">
        <v>2029</v>
      </c>
      <c r="D864" s="8" t="s">
        <v>2030</v>
      </c>
    </row>
    <row r="865" spans="1:4">
      <c r="A865" s="6">
        <v>863</v>
      </c>
      <c r="B865" s="7" t="s">
        <v>2031</v>
      </c>
      <c r="C865" s="6" t="s">
        <v>2032</v>
      </c>
      <c r="D865" s="8" t="s">
        <v>2033</v>
      </c>
    </row>
    <row r="866" spans="1:4">
      <c r="A866" s="6">
        <v>864</v>
      </c>
      <c r="B866" s="7" t="s">
        <v>2031</v>
      </c>
      <c r="C866" s="6" t="s">
        <v>2032</v>
      </c>
      <c r="D866" s="8" t="s">
        <v>2034</v>
      </c>
    </row>
    <row r="867" spans="1:4">
      <c r="A867" s="6">
        <v>865</v>
      </c>
      <c r="B867" s="7" t="s">
        <v>2031</v>
      </c>
      <c r="C867" s="6" t="s">
        <v>2035</v>
      </c>
      <c r="D867" s="8" t="s">
        <v>2036</v>
      </c>
    </row>
    <row r="868" spans="1:4">
      <c r="A868" s="6">
        <v>866</v>
      </c>
      <c r="B868" s="7" t="s">
        <v>2031</v>
      </c>
      <c r="C868" s="6" t="s">
        <v>2037</v>
      </c>
      <c r="D868" s="8" t="s">
        <v>2038</v>
      </c>
    </row>
    <row r="869" spans="1:4">
      <c r="A869" s="6">
        <v>867</v>
      </c>
      <c r="B869" s="7" t="s">
        <v>2039</v>
      </c>
      <c r="C869" s="6" t="s">
        <v>2040</v>
      </c>
      <c r="D869" s="8" t="s">
        <v>2041</v>
      </c>
    </row>
    <row r="870" spans="1:4">
      <c r="A870" s="6">
        <v>868</v>
      </c>
      <c r="B870" s="7" t="s">
        <v>2039</v>
      </c>
      <c r="C870" s="6" t="s">
        <v>2042</v>
      </c>
      <c r="D870" s="8" t="s">
        <v>2043</v>
      </c>
    </row>
    <row r="871" spans="1:4">
      <c r="A871" s="6">
        <v>869</v>
      </c>
      <c r="B871" s="7" t="s">
        <v>2039</v>
      </c>
      <c r="C871" s="6" t="s">
        <v>2044</v>
      </c>
      <c r="D871" s="8" t="s">
        <v>2045</v>
      </c>
    </row>
    <row r="872" spans="1:4">
      <c r="A872" s="6">
        <v>870</v>
      </c>
      <c r="B872" s="7" t="s">
        <v>2046</v>
      </c>
      <c r="C872" s="6" t="s">
        <v>2047</v>
      </c>
      <c r="D872" s="8" t="s">
        <v>2048</v>
      </c>
    </row>
    <row r="873" spans="1:4">
      <c r="A873" s="6">
        <v>871</v>
      </c>
      <c r="B873" s="7" t="s">
        <v>2049</v>
      </c>
      <c r="C873" s="6" t="s">
        <v>2050</v>
      </c>
      <c r="D873" s="8" t="s">
        <v>2051</v>
      </c>
    </row>
    <row r="874" spans="1:4">
      <c r="A874" s="6">
        <v>872</v>
      </c>
      <c r="B874" s="7" t="s">
        <v>2049</v>
      </c>
      <c r="C874" s="6" t="s">
        <v>2052</v>
      </c>
      <c r="D874" s="8" t="s">
        <v>2053</v>
      </c>
    </row>
    <row r="875" spans="1:4">
      <c r="A875" s="6">
        <v>873</v>
      </c>
      <c r="B875" s="7" t="s">
        <v>2049</v>
      </c>
      <c r="C875" s="6" t="s">
        <v>2054</v>
      </c>
      <c r="D875" s="8" t="s">
        <v>2055</v>
      </c>
    </row>
    <row r="876" spans="1:4">
      <c r="A876" s="6">
        <v>874</v>
      </c>
      <c r="B876" s="7" t="s">
        <v>2049</v>
      </c>
      <c r="C876" s="6" t="s">
        <v>2056</v>
      </c>
      <c r="D876" s="8" t="s">
        <v>2057</v>
      </c>
    </row>
    <row r="877" spans="1:4">
      <c r="A877" s="6">
        <v>875</v>
      </c>
      <c r="B877" s="7" t="s">
        <v>2058</v>
      </c>
      <c r="C877" s="6" t="s">
        <v>2059</v>
      </c>
      <c r="D877" s="8" t="s">
        <v>2060</v>
      </c>
    </row>
    <row r="878" spans="1:4">
      <c r="A878" s="6">
        <v>876</v>
      </c>
      <c r="B878" s="7" t="s">
        <v>2058</v>
      </c>
      <c r="C878" s="6" t="s">
        <v>2061</v>
      </c>
      <c r="D878" s="8" t="s">
        <v>2062</v>
      </c>
    </row>
    <row r="879" spans="1:4">
      <c r="A879" s="6">
        <v>877</v>
      </c>
      <c r="B879" s="7" t="s">
        <v>2058</v>
      </c>
      <c r="C879" s="6" t="s">
        <v>2063</v>
      </c>
      <c r="D879" s="8" t="s">
        <v>2064</v>
      </c>
    </row>
    <row r="880" spans="1:4">
      <c r="A880" s="6">
        <v>878</v>
      </c>
      <c r="B880" s="7" t="s">
        <v>2058</v>
      </c>
      <c r="C880" s="6" t="s">
        <v>2065</v>
      </c>
      <c r="D880" s="8" t="s">
        <v>2066</v>
      </c>
    </row>
    <row r="881" spans="1:4">
      <c r="A881" s="6">
        <v>879</v>
      </c>
      <c r="B881" s="7" t="s">
        <v>2058</v>
      </c>
      <c r="C881" s="6" t="s">
        <v>2067</v>
      </c>
      <c r="D881" s="8" t="s">
        <v>2068</v>
      </c>
    </row>
    <row r="882" spans="1:4">
      <c r="A882" s="6">
        <v>880</v>
      </c>
      <c r="B882" s="7" t="s">
        <v>2058</v>
      </c>
      <c r="C882" s="6" t="s">
        <v>2069</v>
      </c>
      <c r="D882" s="8" t="s">
        <v>2070</v>
      </c>
    </row>
    <row r="883" spans="1:4">
      <c r="A883" s="6">
        <v>881</v>
      </c>
      <c r="B883" s="7" t="s">
        <v>2058</v>
      </c>
      <c r="C883" s="6" t="s">
        <v>2071</v>
      </c>
      <c r="D883" s="8" t="s">
        <v>2072</v>
      </c>
    </row>
    <row r="884" spans="1:4">
      <c r="A884" s="6">
        <v>882</v>
      </c>
      <c r="B884" s="7" t="s">
        <v>2058</v>
      </c>
      <c r="C884" s="6" t="s">
        <v>2073</v>
      </c>
      <c r="D884" s="8" t="s">
        <v>2074</v>
      </c>
    </row>
    <row r="885" spans="1:4">
      <c r="A885" s="6">
        <v>883</v>
      </c>
      <c r="B885" s="7" t="s">
        <v>2058</v>
      </c>
      <c r="C885" s="6" t="s">
        <v>2075</v>
      </c>
      <c r="D885" s="8" t="s">
        <v>2076</v>
      </c>
    </row>
    <row r="886" spans="1:4">
      <c r="A886" s="6">
        <v>884</v>
      </c>
      <c r="B886" s="7" t="s">
        <v>2058</v>
      </c>
      <c r="C886" s="6" t="s">
        <v>2077</v>
      </c>
      <c r="D886" s="8" t="s">
        <v>2078</v>
      </c>
    </row>
    <row r="887" spans="1:4">
      <c r="A887" s="6">
        <v>885</v>
      </c>
      <c r="B887" s="7" t="s">
        <v>2058</v>
      </c>
      <c r="C887" s="6" t="s">
        <v>2079</v>
      </c>
      <c r="D887" s="8" t="s">
        <v>2080</v>
      </c>
    </row>
    <row r="888" spans="1:4">
      <c r="A888" s="6">
        <v>886</v>
      </c>
      <c r="B888" s="7" t="s">
        <v>2058</v>
      </c>
      <c r="C888" s="6" t="s">
        <v>2081</v>
      </c>
      <c r="D888" s="8" t="s">
        <v>2082</v>
      </c>
    </row>
    <row r="889" spans="1:4">
      <c r="A889" s="6">
        <v>887</v>
      </c>
      <c r="B889" s="7" t="s">
        <v>2083</v>
      </c>
      <c r="C889" s="6" t="s">
        <v>2084</v>
      </c>
      <c r="D889" s="8" t="s">
        <v>2085</v>
      </c>
    </row>
    <row r="890" spans="1:4">
      <c r="A890" s="6">
        <v>888</v>
      </c>
      <c r="B890" s="7" t="s">
        <v>2083</v>
      </c>
      <c r="C890" s="6" t="s">
        <v>2086</v>
      </c>
      <c r="D890" s="8" t="s">
        <v>2087</v>
      </c>
    </row>
    <row r="891" spans="1:4">
      <c r="A891" s="6">
        <v>889</v>
      </c>
      <c r="B891" s="7" t="s">
        <v>2088</v>
      </c>
      <c r="C891" s="6" t="s">
        <v>2089</v>
      </c>
      <c r="D891" s="8" t="s">
        <v>2090</v>
      </c>
    </row>
  </sheetData>
  <autoFilter ref="A2:D891">
    <sortState ref="A2:D891">
      <sortCondition ref="B2"/>
    </sortState>
  </autoFilter>
  <mergeCells count="1">
    <mergeCell ref="A1:D1"/>
  </mergeCells>
  <conditionalFormatting sqref="A3">
    <cfRule type="duplicateValues" dxfId="0" priority="2667"/>
  </conditionalFormatting>
  <conditionalFormatting sqref="B3">
    <cfRule type="duplicateValues" dxfId="1" priority="889"/>
  </conditionalFormatting>
  <conditionalFormatting sqref="D3">
    <cfRule type="duplicateValues" dxfId="2" priority="2666"/>
  </conditionalFormatting>
  <conditionalFormatting sqref="A4">
    <cfRule type="duplicateValues" dxfId="3" priority="2665"/>
  </conditionalFormatting>
  <conditionalFormatting sqref="B4">
    <cfRule type="duplicateValues" dxfId="4" priority="888"/>
  </conditionalFormatting>
  <conditionalFormatting sqref="D4">
    <cfRule type="duplicateValues" dxfId="5" priority="2664"/>
  </conditionalFormatting>
  <conditionalFormatting sqref="A5">
    <cfRule type="duplicateValues" dxfId="6" priority="2663"/>
  </conditionalFormatting>
  <conditionalFormatting sqref="B5">
    <cfRule type="duplicateValues" dxfId="7" priority="887"/>
  </conditionalFormatting>
  <conditionalFormatting sqref="D5">
    <cfRule type="duplicateValues" dxfId="8" priority="2662"/>
  </conditionalFormatting>
  <conditionalFormatting sqref="A6">
    <cfRule type="duplicateValues" dxfId="9" priority="2661"/>
  </conditionalFormatting>
  <conditionalFormatting sqref="B6">
    <cfRule type="duplicateValues" dxfId="10" priority="886"/>
  </conditionalFormatting>
  <conditionalFormatting sqref="D6">
    <cfRule type="duplicateValues" dxfId="11" priority="2660"/>
  </conditionalFormatting>
  <conditionalFormatting sqref="A7">
    <cfRule type="duplicateValues" dxfId="12" priority="2659"/>
  </conditionalFormatting>
  <conditionalFormatting sqref="B7">
    <cfRule type="duplicateValues" dxfId="13" priority="885"/>
  </conditionalFormatting>
  <conditionalFormatting sqref="D7">
    <cfRule type="duplicateValues" dxfId="14" priority="2658"/>
  </conditionalFormatting>
  <conditionalFormatting sqref="A8">
    <cfRule type="duplicateValues" dxfId="15" priority="2657"/>
  </conditionalFormatting>
  <conditionalFormatting sqref="B8">
    <cfRule type="duplicateValues" dxfId="16" priority="884"/>
  </conditionalFormatting>
  <conditionalFormatting sqref="D8">
    <cfRule type="duplicateValues" dxfId="17" priority="2656"/>
  </conditionalFormatting>
  <conditionalFormatting sqref="A9">
    <cfRule type="duplicateValues" dxfId="18" priority="2655"/>
  </conditionalFormatting>
  <conditionalFormatting sqref="B9">
    <cfRule type="duplicateValues" dxfId="19" priority="883"/>
  </conditionalFormatting>
  <conditionalFormatting sqref="D9">
    <cfRule type="duplicateValues" dxfId="20" priority="2654"/>
  </conditionalFormatting>
  <conditionalFormatting sqref="A10">
    <cfRule type="duplicateValues" dxfId="21" priority="2653"/>
  </conditionalFormatting>
  <conditionalFormatting sqref="B10">
    <cfRule type="duplicateValues" dxfId="22" priority="882"/>
  </conditionalFormatting>
  <conditionalFormatting sqref="D10">
    <cfRule type="duplicateValues" dxfId="23" priority="2652"/>
  </conditionalFormatting>
  <conditionalFormatting sqref="A11">
    <cfRule type="duplicateValues" dxfId="24" priority="2651"/>
  </conditionalFormatting>
  <conditionalFormatting sqref="B11">
    <cfRule type="duplicateValues" dxfId="25" priority="881"/>
  </conditionalFormatting>
  <conditionalFormatting sqref="D11">
    <cfRule type="duplicateValues" dxfId="26" priority="2650"/>
  </conditionalFormatting>
  <conditionalFormatting sqref="A12">
    <cfRule type="duplicateValues" dxfId="27" priority="2649"/>
  </conditionalFormatting>
  <conditionalFormatting sqref="B12">
    <cfRule type="duplicateValues" dxfId="28" priority="880"/>
  </conditionalFormatting>
  <conditionalFormatting sqref="D12">
    <cfRule type="duplicateValues" dxfId="29" priority="2648"/>
  </conditionalFormatting>
  <conditionalFormatting sqref="A13">
    <cfRule type="duplicateValues" dxfId="30" priority="2647"/>
  </conditionalFormatting>
  <conditionalFormatting sqref="B13">
    <cfRule type="duplicateValues" dxfId="31" priority="879"/>
  </conditionalFormatting>
  <conditionalFormatting sqref="D13">
    <cfRule type="duplicateValues" dxfId="32" priority="2646"/>
  </conditionalFormatting>
  <conditionalFormatting sqref="A14">
    <cfRule type="duplicateValues" dxfId="33" priority="2645"/>
  </conditionalFormatting>
  <conditionalFormatting sqref="B14">
    <cfRule type="duplicateValues" dxfId="34" priority="878"/>
  </conditionalFormatting>
  <conditionalFormatting sqref="D14">
    <cfRule type="duplicateValues" dxfId="35" priority="2644"/>
  </conditionalFormatting>
  <conditionalFormatting sqref="A15">
    <cfRule type="duplicateValues" dxfId="36" priority="2643"/>
  </conditionalFormatting>
  <conditionalFormatting sqref="B15">
    <cfRule type="duplicateValues" dxfId="37" priority="877"/>
  </conditionalFormatting>
  <conditionalFormatting sqref="D15">
    <cfRule type="duplicateValues" dxfId="38" priority="2642"/>
  </conditionalFormatting>
  <conditionalFormatting sqref="A16">
    <cfRule type="duplicateValues" dxfId="39" priority="2641"/>
  </conditionalFormatting>
  <conditionalFormatting sqref="B16">
    <cfRule type="duplicateValues" dxfId="40" priority="876"/>
  </conditionalFormatting>
  <conditionalFormatting sqref="D16">
    <cfRule type="duplicateValues" dxfId="41" priority="2640"/>
  </conditionalFormatting>
  <conditionalFormatting sqref="A17">
    <cfRule type="duplicateValues" dxfId="42" priority="2639"/>
  </conditionalFormatting>
  <conditionalFormatting sqref="B17">
    <cfRule type="duplicateValues" dxfId="43" priority="875"/>
  </conditionalFormatting>
  <conditionalFormatting sqref="D17">
    <cfRule type="duplicateValues" dxfId="44" priority="2638"/>
  </conditionalFormatting>
  <conditionalFormatting sqref="A18">
    <cfRule type="duplicateValues" dxfId="45" priority="2637"/>
  </conditionalFormatting>
  <conditionalFormatting sqref="B18">
    <cfRule type="duplicateValues" dxfId="46" priority="874"/>
  </conditionalFormatting>
  <conditionalFormatting sqref="D18">
    <cfRule type="duplicateValues" dxfId="47" priority="2636"/>
  </conditionalFormatting>
  <conditionalFormatting sqref="A19">
    <cfRule type="duplicateValues" dxfId="48" priority="2635"/>
  </conditionalFormatting>
  <conditionalFormatting sqref="B19">
    <cfRule type="duplicateValues" dxfId="49" priority="873"/>
  </conditionalFormatting>
  <conditionalFormatting sqref="D19">
    <cfRule type="duplicateValues" dxfId="50" priority="2634"/>
  </conditionalFormatting>
  <conditionalFormatting sqref="A20">
    <cfRule type="duplicateValues" dxfId="51" priority="2633"/>
  </conditionalFormatting>
  <conditionalFormatting sqref="B20">
    <cfRule type="duplicateValues" dxfId="52" priority="872"/>
  </conditionalFormatting>
  <conditionalFormatting sqref="D20">
    <cfRule type="duplicateValues" dxfId="53" priority="2632"/>
  </conditionalFormatting>
  <conditionalFormatting sqref="A21">
    <cfRule type="duplicateValues" dxfId="54" priority="2631"/>
  </conditionalFormatting>
  <conditionalFormatting sqref="B21">
    <cfRule type="duplicateValues" dxfId="55" priority="871"/>
  </conditionalFormatting>
  <conditionalFormatting sqref="D21">
    <cfRule type="duplicateValues" dxfId="56" priority="2630"/>
  </conditionalFormatting>
  <conditionalFormatting sqref="A22">
    <cfRule type="duplicateValues" dxfId="57" priority="2629"/>
  </conditionalFormatting>
  <conditionalFormatting sqref="B22">
    <cfRule type="duplicateValues" dxfId="58" priority="870"/>
  </conditionalFormatting>
  <conditionalFormatting sqref="D22">
    <cfRule type="duplicateValues" dxfId="59" priority="2628"/>
  </conditionalFormatting>
  <conditionalFormatting sqref="A23">
    <cfRule type="duplicateValues" dxfId="60" priority="2627"/>
  </conditionalFormatting>
  <conditionalFormatting sqref="B23">
    <cfRule type="duplicateValues" dxfId="61" priority="869"/>
  </conditionalFormatting>
  <conditionalFormatting sqref="D23">
    <cfRule type="duplicateValues" dxfId="62" priority="2626"/>
  </conditionalFormatting>
  <conditionalFormatting sqref="A24">
    <cfRule type="duplicateValues" dxfId="63" priority="2625"/>
  </conditionalFormatting>
  <conditionalFormatting sqref="B24">
    <cfRule type="duplicateValues" dxfId="64" priority="868"/>
  </conditionalFormatting>
  <conditionalFormatting sqref="D24">
    <cfRule type="duplicateValues" dxfId="65" priority="2624"/>
  </conditionalFormatting>
  <conditionalFormatting sqref="A25">
    <cfRule type="duplicateValues" dxfId="66" priority="2623"/>
  </conditionalFormatting>
  <conditionalFormatting sqref="B25">
    <cfRule type="duplicateValues" dxfId="67" priority="867"/>
  </conditionalFormatting>
  <conditionalFormatting sqref="D25">
    <cfRule type="duplicateValues" dxfId="68" priority="2622"/>
  </conditionalFormatting>
  <conditionalFormatting sqref="A26">
    <cfRule type="duplicateValues" dxfId="69" priority="2621"/>
  </conditionalFormatting>
  <conditionalFormatting sqref="B26">
    <cfRule type="duplicateValues" dxfId="70" priority="866"/>
  </conditionalFormatting>
  <conditionalFormatting sqref="D26">
    <cfRule type="duplicateValues" dxfId="71" priority="2620"/>
  </conditionalFormatting>
  <conditionalFormatting sqref="A27">
    <cfRule type="duplicateValues" dxfId="72" priority="2619"/>
  </conditionalFormatting>
  <conditionalFormatting sqref="B27">
    <cfRule type="duplicateValues" dxfId="73" priority="865"/>
  </conditionalFormatting>
  <conditionalFormatting sqref="D27">
    <cfRule type="duplicateValues" dxfId="74" priority="2618"/>
  </conditionalFormatting>
  <conditionalFormatting sqref="A28">
    <cfRule type="duplicateValues" dxfId="75" priority="2617"/>
  </conditionalFormatting>
  <conditionalFormatting sqref="B28">
    <cfRule type="duplicateValues" dxfId="76" priority="864"/>
  </conditionalFormatting>
  <conditionalFormatting sqref="D28">
    <cfRule type="duplicateValues" dxfId="77" priority="2616"/>
  </conditionalFormatting>
  <conditionalFormatting sqref="A29">
    <cfRule type="duplicateValues" dxfId="78" priority="2615"/>
  </conditionalFormatting>
  <conditionalFormatting sqref="B29">
    <cfRule type="duplicateValues" dxfId="79" priority="863"/>
  </conditionalFormatting>
  <conditionalFormatting sqref="D29">
    <cfRule type="duplicateValues" dxfId="80" priority="2614"/>
  </conditionalFormatting>
  <conditionalFormatting sqref="A30">
    <cfRule type="duplicateValues" dxfId="81" priority="2613"/>
  </conditionalFormatting>
  <conditionalFormatting sqref="B30">
    <cfRule type="duplicateValues" dxfId="82" priority="862"/>
  </conditionalFormatting>
  <conditionalFormatting sqref="D30">
    <cfRule type="duplicateValues" dxfId="83" priority="2612"/>
  </conditionalFormatting>
  <conditionalFormatting sqref="A31">
    <cfRule type="duplicateValues" dxfId="84" priority="2611"/>
  </conditionalFormatting>
  <conditionalFormatting sqref="B31">
    <cfRule type="duplicateValues" dxfId="85" priority="861"/>
  </conditionalFormatting>
  <conditionalFormatting sqref="D31">
    <cfRule type="duplicateValues" dxfId="86" priority="2610"/>
  </conditionalFormatting>
  <conditionalFormatting sqref="A32">
    <cfRule type="duplicateValues" dxfId="87" priority="2609"/>
  </conditionalFormatting>
  <conditionalFormatting sqref="B32">
    <cfRule type="duplicateValues" dxfId="88" priority="860"/>
  </conditionalFormatting>
  <conditionalFormatting sqref="D32">
    <cfRule type="duplicateValues" dxfId="89" priority="2608"/>
  </conditionalFormatting>
  <conditionalFormatting sqref="A33">
    <cfRule type="duplicateValues" dxfId="90" priority="2607"/>
  </conditionalFormatting>
  <conditionalFormatting sqref="B33">
    <cfRule type="duplicateValues" dxfId="91" priority="859"/>
  </conditionalFormatting>
  <conditionalFormatting sqref="D33">
    <cfRule type="duplicateValues" dxfId="92" priority="2606"/>
  </conditionalFormatting>
  <conditionalFormatting sqref="A34">
    <cfRule type="duplicateValues" dxfId="93" priority="2605"/>
  </conditionalFormatting>
  <conditionalFormatting sqref="B34">
    <cfRule type="duplicateValues" dxfId="94" priority="858"/>
  </conditionalFormatting>
  <conditionalFormatting sqref="D34">
    <cfRule type="duplicateValues" dxfId="95" priority="2604"/>
  </conditionalFormatting>
  <conditionalFormatting sqref="A35">
    <cfRule type="duplicateValues" dxfId="96" priority="2603"/>
  </conditionalFormatting>
  <conditionalFormatting sqref="B35">
    <cfRule type="duplicateValues" dxfId="97" priority="857"/>
  </conditionalFormatting>
  <conditionalFormatting sqref="D35">
    <cfRule type="duplicateValues" dxfId="98" priority="2602"/>
  </conditionalFormatting>
  <conditionalFormatting sqref="A36">
    <cfRule type="duplicateValues" dxfId="99" priority="2601"/>
  </conditionalFormatting>
  <conditionalFormatting sqref="B36">
    <cfRule type="duplicateValues" dxfId="100" priority="856"/>
  </conditionalFormatting>
  <conditionalFormatting sqref="D36">
    <cfRule type="duplicateValues" dxfId="101" priority="2600"/>
  </conditionalFormatting>
  <conditionalFormatting sqref="A37">
    <cfRule type="duplicateValues" dxfId="102" priority="2599"/>
  </conditionalFormatting>
  <conditionalFormatting sqref="B37">
    <cfRule type="duplicateValues" dxfId="103" priority="855"/>
  </conditionalFormatting>
  <conditionalFormatting sqref="D37">
    <cfRule type="duplicateValues" dxfId="104" priority="2598"/>
  </conditionalFormatting>
  <conditionalFormatting sqref="A38">
    <cfRule type="duplicateValues" dxfId="105" priority="2597"/>
  </conditionalFormatting>
  <conditionalFormatting sqref="B38">
    <cfRule type="duplicateValues" dxfId="106" priority="854"/>
  </conditionalFormatting>
  <conditionalFormatting sqref="D38">
    <cfRule type="duplicateValues" dxfId="107" priority="2596"/>
  </conditionalFormatting>
  <conditionalFormatting sqref="A39">
    <cfRule type="duplicateValues" dxfId="108" priority="2595"/>
  </conditionalFormatting>
  <conditionalFormatting sqref="B39">
    <cfRule type="duplicateValues" dxfId="109" priority="853"/>
  </conditionalFormatting>
  <conditionalFormatting sqref="D39">
    <cfRule type="duplicateValues" dxfId="110" priority="2594"/>
  </conditionalFormatting>
  <conditionalFormatting sqref="A40">
    <cfRule type="duplicateValues" dxfId="111" priority="2593"/>
  </conditionalFormatting>
  <conditionalFormatting sqref="B40">
    <cfRule type="duplicateValues" dxfId="112" priority="852"/>
  </conditionalFormatting>
  <conditionalFormatting sqref="D40">
    <cfRule type="duplicateValues" dxfId="113" priority="2592"/>
  </conditionalFormatting>
  <conditionalFormatting sqref="A41">
    <cfRule type="duplicateValues" dxfId="114" priority="2591"/>
  </conditionalFormatting>
  <conditionalFormatting sqref="B41">
    <cfRule type="duplicateValues" dxfId="115" priority="851"/>
  </conditionalFormatting>
  <conditionalFormatting sqref="D41">
    <cfRule type="duplicateValues" dxfId="116" priority="2590"/>
  </conditionalFormatting>
  <conditionalFormatting sqref="A42">
    <cfRule type="duplicateValues" dxfId="117" priority="2589"/>
  </conditionalFormatting>
  <conditionalFormatting sqref="B42">
    <cfRule type="duplicateValues" dxfId="118" priority="850"/>
  </conditionalFormatting>
  <conditionalFormatting sqref="D42">
    <cfRule type="duplicateValues" dxfId="119" priority="2588"/>
  </conditionalFormatting>
  <conditionalFormatting sqref="A43">
    <cfRule type="duplicateValues" dxfId="120" priority="2587"/>
  </conditionalFormatting>
  <conditionalFormatting sqref="B43">
    <cfRule type="duplicateValues" dxfId="121" priority="849"/>
  </conditionalFormatting>
  <conditionalFormatting sqref="D43">
    <cfRule type="duplicateValues" dxfId="122" priority="2586"/>
  </conditionalFormatting>
  <conditionalFormatting sqref="A44">
    <cfRule type="duplicateValues" dxfId="123" priority="2585"/>
  </conditionalFormatting>
  <conditionalFormatting sqref="B44">
    <cfRule type="duplicateValues" dxfId="124" priority="848"/>
  </conditionalFormatting>
  <conditionalFormatting sqref="D44">
    <cfRule type="duplicateValues" dxfId="125" priority="2584"/>
  </conditionalFormatting>
  <conditionalFormatting sqref="A45">
    <cfRule type="duplicateValues" dxfId="126" priority="2583"/>
  </conditionalFormatting>
  <conditionalFormatting sqref="B45">
    <cfRule type="duplicateValues" dxfId="127" priority="847"/>
  </conditionalFormatting>
  <conditionalFormatting sqref="D45">
    <cfRule type="duplicateValues" dxfId="128" priority="2582"/>
  </conditionalFormatting>
  <conditionalFormatting sqref="A46">
    <cfRule type="duplicateValues" dxfId="129" priority="2581"/>
  </conditionalFormatting>
  <conditionalFormatting sqref="B46">
    <cfRule type="duplicateValues" dxfId="130" priority="846"/>
  </conditionalFormatting>
  <conditionalFormatting sqref="D46">
    <cfRule type="duplicateValues" dxfId="131" priority="2580"/>
  </conditionalFormatting>
  <conditionalFormatting sqref="A47">
    <cfRule type="duplicateValues" dxfId="132" priority="2579"/>
  </conditionalFormatting>
  <conditionalFormatting sqref="B47">
    <cfRule type="duplicateValues" dxfId="133" priority="845"/>
  </conditionalFormatting>
  <conditionalFormatting sqref="D47">
    <cfRule type="duplicateValues" dxfId="134" priority="2578"/>
  </conditionalFormatting>
  <conditionalFormatting sqref="A48">
    <cfRule type="duplicateValues" dxfId="135" priority="2577"/>
  </conditionalFormatting>
  <conditionalFormatting sqref="B48">
    <cfRule type="duplicateValues" dxfId="136" priority="844"/>
  </conditionalFormatting>
  <conditionalFormatting sqref="D48">
    <cfRule type="duplicateValues" dxfId="137" priority="2576"/>
  </conditionalFormatting>
  <conditionalFormatting sqref="A49">
    <cfRule type="duplicateValues" dxfId="138" priority="2575"/>
  </conditionalFormatting>
  <conditionalFormatting sqref="B49">
    <cfRule type="duplicateValues" dxfId="139" priority="843"/>
  </conditionalFormatting>
  <conditionalFormatting sqref="D49">
    <cfRule type="duplicateValues" dxfId="140" priority="2574"/>
  </conditionalFormatting>
  <conditionalFormatting sqref="A50">
    <cfRule type="duplicateValues" dxfId="141" priority="2573"/>
  </conditionalFormatting>
  <conditionalFormatting sqref="B50">
    <cfRule type="duplicateValues" dxfId="142" priority="842"/>
  </conditionalFormatting>
  <conditionalFormatting sqref="D50">
    <cfRule type="duplicateValues" dxfId="143" priority="2572"/>
  </conditionalFormatting>
  <conditionalFormatting sqref="A51">
    <cfRule type="duplicateValues" dxfId="144" priority="2571"/>
  </conditionalFormatting>
  <conditionalFormatting sqref="B51">
    <cfRule type="duplicateValues" dxfId="145" priority="841"/>
  </conditionalFormatting>
  <conditionalFormatting sqref="D51">
    <cfRule type="duplicateValues" dxfId="146" priority="2570"/>
  </conditionalFormatting>
  <conditionalFormatting sqref="A52">
    <cfRule type="duplicateValues" dxfId="147" priority="2569"/>
  </conditionalFormatting>
  <conditionalFormatting sqref="B52">
    <cfRule type="duplicateValues" dxfId="148" priority="840"/>
  </conditionalFormatting>
  <conditionalFormatting sqref="D52">
    <cfRule type="duplicateValues" dxfId="149" priority="2568"/>
  </conditionalFormatting>
  <conditionalFormatting sqref="A53">
    <cfRule type="duplicateValues" dxfId="150" priority="2567"/>
  </conditionalFormatting>
  <conditionalFormatting sqref="B53">
    <cfRule type="duplicateValues" dxfId="151" priority="839"/>
  </conditionalFormatting>
  <conditionalFormatting sqref="D53">
    <cfRule type="duplicateValues" dxfId="152" priority="2566"/>
  </conditionalFormatting>
  <conditionalFormatting sqref="A54">
    <cfRule type="duplicateValues" dxfId="153" priority="2565"/>
  </conditionalFormatting>
  <conditionalFormatting sqref="B54">
    <cfRule type="duplicateValues" dxfId="154" priority="838"/>
  </conditionalFormatting>
  <conditionalFormatting sqref="D54">
    <cfRule type="duplicateValues" dxfId="155" priority="2564"/>
  </conditionalFormatting>
  <conditionalFormatting sqref="A55">
    <cfRule type="duplicateValues" dxfId="156" priority="2563"/>
  </conditionalFormatting>
  <conditionalFormatting sqref="B55">
    <cfRule type="duplicateValues" dxfId="157" priority="837"/>
  </conditionalFormatting>
  <conditionalFormatting sqref="D55">
    <cfRule type="duplicateValues" dxfId="158" priority="2562"/>
  </conditionalFormatting>
  <conditionalFormatting sqref="A56">
    <cfRule type="duplicateValues" dxfId="159" priority="2561"/>
  </conditionalFormatting>
  <conditionalFormatting sqref="B56">
    <cfRule type="duplicateValues" dxfId="160" priority="836"/>
  </conditionalFormatting>
  <conditionalFormatting sqref="D56">
    <cfRule type="duplicateValues" dxfId="161" priority="2560"/>
  </conditionalFormatting>
  <conditionalFormatting sqref="A57">
    <cfRule type="duplicateValues" dxfId="162" priority="2559"/>
  </conditionalFormatting>
  <conditionalFormatting sqref="B57">
    <cfRule type="duplicateValues" dxfId="163" priority="835"/>
  </conditionalFormatting>
  <conditionalFormatting sqref="D57">
    <cfRule type="duplicateValues" dxfId="164" priority="2558"/>
  </conditionalFormatting>
  <conditionalFormatting sqref="A58">
    <cfRule type="duplicateValues" dxfId="165" priority="2557"/>
  </conditionalFormatting>
  <conditionalFormatting sqref="B58">
    <cfRule type="duplicateValues" dxfId="166" priority="834"/>
  </conditionalFormatting>
  <conditionalFormatting sqref="D58">
    <cfRule type="duplicateValues" dxfId="167" priority="2556"/>
  </conditionalFormatting>
  <conditionalFormatting sqref="A59">
    <cfRule type="duplicateValues" dxfId="168" priority="2555"/>
  </conditionalFormatting>
  <conditionalFormatting sqref="B59">
    <cfRule type="duplicateValues" dxfId="169" priority="833"/>
  </conditionalFormatting>
  <conditionalFormatting sqref="D59">
    <cfRule type="duplicateValues" dxfId="170" priority="2554"/>
  </conditionalFormatting>
  <conditionalFormatting sqref="A60">
    <cfRule type="duplicateValues" dxfId="171" priority="2553"/>
  </conditionalFormatting>
  <conditionalFormatting sqref="B60">
    <cfRule type="duplicateValues" dxfId="172" priority="832"/>
  </conditionalFormatting>
  <conditionalFormatting sqref="D60">
    <cfRule type="duplicateValues" dxfId="173" priority="2552"/>
  </conditionalFormatting>
  <conditionalFormatting sqref="A61">
    <cfRule type="duplicateValues" dxfId="174" priority="2551"/>
  </conditionalFormatting>
  <conditionalFormatting sqref="B61">
    <cfRule type="duplicateValues" dxfId="175" priority="831"/>
  </conditionalFormatting>
  <conditionalFormatting sqref="D61">
    <cfRule type="duplicateValues" dxfId="176" priority="2550"/>
  </conditionalFormatting>
  <conditionalFormatting sqref="A62">
    <cfRule type="duplicateValues" dxfId="177" priority="2549"/>
  </conditionalFormatting>
  <conditionalFormatting sqref="B62">
    <cfRule type="duplicateValues" dxfId="178" priority="830"/>
  </conditionalFormatting>
  <conditionalFormatting sqref="D62">
    <cfRule type="duplicateValues" dxfId="179" priority="2548"/>
  </conditionalFormatting>
  <conditionalFormatting sqref="A63">
    <cfRule type="duplicateValues" dxfId="180" priority="2547"/>
  </conditionalFormatting>
  <conditionalFormatting sqref="B63">
    <cfRule type="duplicateValues" dxfId="181" priority="829"/>
  </conditionalFormatting>
  <conditionalFormatting sqref="D63">
    <cfRule type="duplicateValues" dxfId="182" priority="2546"/>
  </conditionalFormatting>
  <conditionalFormatting sqref="A64">
    <cfRule type="duplicateValues" dxfId="183" priority="2545"/>
  </conditionalFormatting>
  <conditionalFormatting sqref="B64">
    <cfRule type="duplicateValues" dxfId="184" priority="828"/>
  </conditionalFormatting>
  <conditionalFormatting sqref="D64">
    <cfRule type="duplicateValues" dxfId="185" priority="2544"/>
  </conditionalFormatting>
  <conditionalFormatting sqref="A65">
    <cfRule type="duplicateValues" dxfId="186" priority="2543"/>
  </conditionalFormatting>
  <conditionalFormatting sqref="B65">
    <cfRule type="duplicateValues" dxfId="187" priority="827"/>
  </conditionalFormatting>
  <conditionalFormatting sqref="D65">
    <cfRule type="duplicateValues" dxfId="188" priority="2542"/>
  </conditionalFormatting>
  <conditionalFormatting sqref="A66">
    <cfRule type="duplicateValues" dxfId="189" priority="2541"/>
  </conditionalFormatting>
  <conditionalFormatting sqref="B66">
    <cfRule type="duplicateValues" dxfId="190" priority="826"/>
  </conditionalFormatting>
  <conditionalFormatting sqref="D66">
    <cfRule type="duplicateValues" dxfId="191" priority="2540"/>
  </conditionalFormatting>
  <conditionalFormatting sqref="A67">
    <cfRule type="duplicateValues" dxfId="192" priority="2539"/>
  </conditionalFormatting>
  <conditionalFormatting sqref="B67">
    <cfRule type="duplicateValues" dxfId="193" priority="825"/>
  </conditionalFormatting>
  <conditionalFormatting sqref="D67">
    <cfRule type="duplicateValues" dxfId="194" priority="2538"/>
  </conditionalFormatting>
  <conditionalFormatting sqref="A68">
    <cfRule type="duplicateValues" dxfId="195" priority="2537"/>
  </conditionalFormatting>
  <conditionalFormatting sqref="B68">
    <cfRule type="duplicateValues" dxfId="196" priority="824"/>
  </conditionalFormatting>
  <conditionalFormatting sqref="D68">
    <cfRule type="duplicateValues" dxfId="197" priority="2536"/>
  </conditionalFormatting>
  <conditionalFormatting sqref="A69">
    <cfRule type="duplicateValues" dxfId="198" priority="2535"/>
  </conditionalFormatting>
  <conditionalFormatting sqref="B69">
    <cfRule type="duplicateValues" dxfId="199" priority="823"/>
  </conditionalFormatting>
  <conditionalFormatting sqref="D69">
    <cfRule type="duplicateValues" dxfId="200" priority="2534"/>
  </conditionalFormatting>
  <conditionalFormatting sqref="A70">
    <cfRule type="duplicateValues" dxfId="201" priority="2533"/>
  </conditionalFormatting>
  <conditionalFormatting sqref="B70">
    <cfRule type="duplicateValues" dxfId="202" priority="822"/>
  </conditionalFormatting>
  <conditionalFormatting sqref="D70">
    <cfRule type="duplicateValues" dxfId="203" priority="2532"/>
  </conditionalFormatting>
  <conditionalFormatting sqref="A71">
    <cfRule type="duplicateValues" dxfId="204" priority="2531"/>
  </conditionalFormatting>
  <conditionalFormatting sqref="B71">
    <cfRule type="duplicateValues" dxfId="205" priority="821"/>
  </conditionalFormatting>
  <conditionalFormatting sqref="D71">
    <cfRule type="duplicateValues" dxfId="206" priority="2530"/>
  </conditionalFormatting>
  <conditionalFormatting sqref="A72">
    <cfRule type="duplicateValues" dxfId="207" priority="2529"/>
  </conditionalFormatting>
  <conditionalFormatting sqref="B72">
    <cfRule type="duplicateValues" dxfId="208" priority="820"/>
  </conditionalFormatting>
  <conditionalFormatting sqref="D72">
    <cfRule type="duplicateValues" dxfId="209" priority="2528"/>
  </conditionalFormatting>
  <conditionalFormatting sqref="A73">
    <cfRule type="duplicateValues" dxfId="210" priority="2527"/>
  </conditionalFormatting>
  <conditionalFormatting sqref="B73">
    <cfRule type="duplicateValues" dxfId="211" priority="819"/>
  </conditionalFormatting>
  <conditionalFormatting sqref="D73">
    <cfRule type="duplicateValues" dxfId="212" priority="2526"/>
  </conditionalFormatting>
  <conditionalFormatting sqref="A74">
    <cfRule type="duplicateValues" dxfId="213" priority="2525"/>
  </conditionalFormatting>
  <conditionalFormatting sqref="B74">
    <cfRule type="duplicateValues" dxfId="214" priority="818"/>
  </conditionalFormatting>
  <conditionalFormatting sqref="D74">
    <cfRule type="duplicateValues" dxfId="215" priority="2524"/>
  </conditionalFormatting>
  <conditionalFormatting sqref="A75">
    <cfRule type="duplicateValues" dxfId="216" priority="2523"/>
  </conditionalFormatting>
  <conditionalFormatting sqref="B75">
    <cfRule type="duplicateValues" dxfId="217" priority="817"/>
  </conditionalFormatting>
  <conditionalFormatting sqref="D75">
    <cfRule type="duplicateValues" dxfId="218" priority="2522"/>
  </conditionalFormatting>
  <conditionalFormatting sqref="A76">
    <cfRule type="duplicateValues" dxfId="219" priority="2521"/>
  </conditionalFormatting>
  <conditionalFormatting sqref="B76">
    <cfRule type="duplicateValues" dxfId="220" priority="816"/>
  </conditionalFormatting>
  <conditionalFormatting sqref="D76">
    <cfRule type="duplicateValues" dxfId="221" priority="2520"/>
  </conditionalFormatting>
  <conditionalFormatting sqref="A77">
    <cfRule type="duplicateValues" dxfId="222" priority="2519"/>
  </conditionalFormatting>
  <conditionalFormatting sqref="B77">
    <cfRule type="duplicateValues" dxfId="223" priority="815"/>
  </conditionalFormatting>
  <conditionalFormatting sqref="D77">
    <cfRule type="duplicateValues" dxfId="224" priority="2518"/>
  </conditionalFormatting>
  <conditionalFormatting sqref="A78">
    <cfRule type="duplicateValues" dxfId="225" priority="2517"/>
  </conditionalFormatting>
  <conditionalFormatting sqref="B78">
    <cfRule type="duplicateValues" dxfId="226" priority="814"/>
  </conditionalFormatting>
  <conditionalFormatting sqref="D78">
    <cfRule type="duplicateValues" dxfId="227" priority="2516"/>
  </conditionalFormatting>
  <conditionalFormatting sqref="A79">
    <cfRule type="duplicateValues" dxfId="228" priority="2515"/>
  </conditionalFormatting>
  <conditionalFormatting sqref="B79">
    <cfRule type="duplicateValues" dxfId="229" priority="813"/>
  </conditionalFormatting>
  <conditionalFormatting sqref="D79">
    <cfRule type="duplicateValues" dxfId="230" priority="2514"/>
  </conditionalFormatting>
  <conditionalFormatting sqref="A80">
    <cfRule type="duplicateValues" dxfId="231" priority="2513"/>
  </conditionalFormatting>
  <conditionalFormatting sqref="B80">
    <cfRule type="duplicateValues" dxfId="232" priority="812"/>
  </conditionalFormatting>
  <conditionalFormatting sqref="D80">
    <cfRule type="duplicateValues" dxfId="233" priority="2512"/>
  </conditionalFormatting>
  <conditionalFormatting sqref="A81">
    <cfRule type="duplicateValues" dxfId="234" priority="2511"/>
  </conditionalFormatting>
  <conditionalFormatting sqref="B81">
    <cfRule type="duplicateValues" dxfId="235" priority="811"/>
  </conditionalFormatting>
  <conditionalFormatting sqref="D81">
    <cfRule type="duplicateValues" dxfId="236" priority="2510"/>
  </conditionalFormatting>
  <conditionalFormatting sqref="A82">
    <cfRule type="duplicateValues" dxfId="237" priority="2509"/>
  </conditionalFormatting>
  <conditionalFormatting sqref="B82">
    <cfRule type="duplicateValues" dxfId="238" priority="810"/>
  </conditionalFormatting>
  <conditionalFormatting sqref="D82">
    <cfRule type="duplicateValues" dxfId="239" priority="2508"/>
  </conditionalFormatting>
  <conditionalFormatting sqref="A83">
    <cfRule type="duplicateValues" dxfId="240" priority="2507"/>
  </conditionalFormatting>
  <conditionalFormatting sqref="B83">
    <cfRule type="duplicateValues" dxfId="241" priority="809"/>
  </conditionalFormatting>
  <conditionalFormatting sqref="D83">
    <cfRule type="duplicateValues" dxfId="242" priority="2506"/>
  </conditionalFormatting>
  <conditionalFormatting sqref="A84">
    <cfRule type="duplicateValues" dxfId="243" priority="2505"/>
  </conditionalFormatting>
  <conditionalFormatting sqref="B84">
    <cfRule type="duplicateValues" dxfId="244" priority="808"/>
  </conditionalFormatting>
  <conditionalFormatting sqref="D84">
    <cfRule type="duplicateValues" dxfId="245" priority="2504"/>
  </conditionalFormatting>
  <conditionalFormatting sqref="A85">
    <cfRule type="duplicateValues" dxfId="246" priority="2503"/>
  </conditionalFormatting>
  <conditionalFormatting sqref="B85">
    <cfRule type="duplicateValues" dxfId="247" priority="807"/>
  </conditionalFormatting>
  <conditionalFormatting sqref="D85">
    <cfRule type="duplicateValues" dxfId="248" priority="2502"/>
  </conditionalFormatting>
  <conditionalFormatting sqref="A86">
    <cfRule type="duplicateValues" dxfId="249" priority="2501"/>
  </conditionalFormatting>
  <conditionalFormatting sqref="B86">
    <cfRule type="duplicateValues" dxfId="250" priority="806"/>
  </conditionalFormatting>
  <conditionalFormatting sqref="D86">
    <cfRule type="duplicateValues" dxfId="251" priority="2500"/>
  </conditionalFormatting>
  <conditionalFormatting sqref="A87">
    <cfRule type="duplicateValues" dxfId="252" priority="2499"/>
  </conditionalFormatting>
  <conditionalFormatting sqref="B87">
    <cfRule type="duplicateValues" dxfId="253" priority="805"/>
  </conditionalFormatting>
  <conditionalFormatting sqref="D87">
    <cfRule type="duplicateValues" dxfId="254" priority="2498"/>
  </conditionalFormatting>
  <conditionalFormatting sqref="A88">
    <cfRule type="duplicateValues" dxfId="255" priority="2497"/>
  </conditionalFormatting>
  <conditionalFormatting sqref="B88">
    <cfRule type="duplicateValues" dxfId="256" priority="804"/>
  </conditionalFormatting>
  <conditionalFormatting sqref="D88">
    <cfRule type="duplicateValues" dxfId="257" priority="2496"/>
  </conditionalFormatting>
  <conditionalFormatting sqref="A89">
    <cfRule type="duplicateValues" dxfId="258" priority="2495"/>
  </conditionalFormatting>
  <conditionalFormatting sqref="B89">
    <cfRule type="duplicateValues" dxfId="259" priority="803"/>
  </conditionalFormatting>
  <conditionalFormatting sqref="D89">
    <cfRule type="duplicateValues" dxfId="260" priority="2494"/>
  </conditionalFormatting>
  <conditionalFormatting sqref="A90">
    <cfRule type="duplicateValues" dxfId="261" priority="2493"/>
  </conditionalFormatting>
  <conditionalFormatting sqref="B90">
    <cfRule type="duplicateValues" dxfId="262" priority="802"/>
  </conditionalFormatting>
  <conditionalFormatting sqref="D90">
    <cfRule type="duplicateValues" dxfId="263" priority="2492"/>
  </conditionalFormatting>
  <conditionalFormatting sqref="A91">
    <cfRule type="duplicateValues" dxfId="264" priority="2491"/>
  </conditionalFormatting>
  <conditionalFormatting sqref="B91">
    <cfRule type="duplicateValues" dxfId="265" priority="801"/>
  </conditionalFormatting>
  <conditionalFormatting sqref="D91">
    <cfRule type="duplicateValues" dxfId="266" priority="2490"/>
  </conditionalFormatting>
  <conditionalFormatting sqref="A92">
    <cfRule type="duplicateValues" dxfId="267" priority="2489"/>
  </conditionalFormatting>
  <conditionalFormatting sqref="B92">
    <cfRule type="duplicateValues" dxfId="268" priority="800"/>
  </conditionalFormatting>
  <conditionalFormatting sqref="D92">
    <cfRule type="duplicateValues" dxfId="269" priority="2488"/>
  </conditionalFormatting>
  <conditionalFormatting sqref="A93">
    <cfRule type="duplicateValues" dxfId="270" priority="2487"/>
  </conditionalFormatting>
  <conditionalFormatting sqref="B93">
    <cfRule type="duplicateValues" dxfId="271" priority="799"/>
  </conditionalFormatting>
  <conditionalFormatting sqref="D93">
    <cfRule type="duplicateValues" dxfId="272" priority="2486"/>
  </conditionalFormatting>
  <conditionalFormatting sqref="A94">
    <cfRule type="duplicateValues" dxfId="273" priority="2485"/>
  </conditionalFormatting>
  <conditionalFormatting sqref="B94">
    <cfRule type="duplicateValues" dxfId="274" priority="798"/>
  </conditionalFormatting>
  <conditionalFormatting sqref="D94">
    <cfRule type="duplicateValues" dxfId="275" priority="2484"/>
  </conditionalFormatting>
  <conditionalFormatting sqref="A95">
    <cfRule type="duplicateValues" dxfId="276" priority="2483"/>
  </conditionalFormatting>
  <conditionalFormatting sqref="B95">
    <cfRule type="duplicateValues" dxfId="277" priority="797"/>
  </conditionalFormatting>
  <conditionalFormatting sqref="D95">
    <cfRule type="duplicateValues" dxfId="278" priority="2482"/>
  </conditionalFormatting>
  <conditionalFormatting sqref="A96">
    <cfRule type="duplicateValues" dxfId="279" priority="2481"/>
  </conditionalFormatting>
  <conditionalFormatting sqref="B96">
    <cfRule type="duplicateValues" dxfId="280" priority="796"/>
  </conditionalFormatting>
  <conditionalFormatting sqref="D96">
    <cfRule type="duplicateValues" dxfId="281" priority="2480"/>
  </conditionalFormatting>
  <conditionalFormatting sqref="A97">
    <cfRule type="duplicateValues" dxfId="282" priority="2479"/>
  </conditionalFormatting>
  <conditionalFormatting sqref="B97">
    <cfRule type="duplicateValues" dxfId="283" priority="795"/>
  </conditionalFormatting>
  <conditionalFormatting sqref="D97">
    <cfRule type="duplicateValues" dxfId="284" priority="2478"/>
  </conditionalFormatting>
  <conditionalFormatting sqref="A98">
    <cfRule type="duplicateValues" dxfId="285" priority="2477"/>
  </conditionalFormatting>
  <conditionalFormatting sqref="B98">
    <cfRule type="duplicateValues" dxfId="286" priority="794"/>
  </conditionalFormatting>
  <conditionalFormatting sqref="D98">
    <cfRule type="duplicateValues" dxfId="287" priority="2476"/>
  </conditionalFormatting>
  <conditionalFormatting sqref="A99">
    <cfRule type="duplicateValues" dxfId="288" priority="2475"/>
  </conditionalFormatting>
  <conditionalFormatting sqref="B99">
    <cfRule type="duplicateValues" dxfId="289" priority="793"/>
  </conditionalFormatting>
  <conditionalFormatting sqref="D99">
    <cfRule type="duplicateValues" dxfId="290" priority="2474"/>
  </conditionalFormatting>
  <conditionalFormatting sqref="A100">
    <cfRule type="duplicateValues" dxfId="291" priority="2473"/>
  </conditionalFormatting>
  <conditionalFormatting sqref="B100">
    <cfRule type="duplicateValues" dxfId="292" priority="792"/>
  </conditionalFormatting>
  <conditionalFormatting sqref="D100">
    <cfRule type="duplicateValues" dxfId="293" priority="2472"/>
  </conditionalFormatting>
  <conditionalFormatting sqref="A101">
    <cfRule type="duplicateValues" dxfId="294" priority="2471"/>
  </conditionalFormatting>
  <conditionalFormatting sqref="B101">
    <cfRule type="duplicateValues" dxfId="295" priority="791"/>
  </conditionalFormatting>
  <conditionalFormatting sqref="D101">
    <cfRule type="duplicateValues" dxfId="296" priority="2470"/>
  </conditionalFormatting>
  <conditionalFormatting sqref="A102">
    <cfRule type="duplicateValues" dxfId="297" priority="2469"/>
  </conditionalFormatting>
  <conditionalFormatting sqref="B102">
    <cfRule type="duplicateValues" dxfId="298" priority="790"/>
  </conditionalFormatting>
  <conditionalFormatting sqref="D102">
    <cfRule type="duplicateValues" dxfId="299" priority="2468"/>
  </conditionalFormatting>
  <conditionalFormatting sqref="A103">
    <cfRule type="duplicateValues" dxfId="300" priority="2467"/>
  </conditionalFormatting>
  <conditionalFormatting sqref="B103">
    <cfRule type="duplicateValues" dxfId="301" priority="789"/>
  </conditionalFormatting>
  <conditionalFormatting sqref="D103">
    <cfRule type="duplicateValues" dxfId="302" priority="2466"/>
  </conditionalFormatting>
  <conditionalFormatting sqref="A104">
    <cfRule type="duplicateValues" dxfId="303" priority="2465"/>
  </conditionalFormatting>
  <conditionalFormatting sqref="B104">
    <cfRule type="duplicateValues" dxfId="304" priority="788"/>
  </conditionalFormatting>
  <conditionalFormatting sqref="D104">
    <cfRule type="duplicateValues" dxfId="305" priority="2464"/>
  </conditionalFormatting>
  <conditionalFormatting sqref="A105">
    <cfRule type="duplicateValues" dxfId="306" priority="2463"/>
  </conditionalFormatting>
  <conditionalFormatting sqref="B105">
    <cfRule type="duplicateValues" dxfId="307" priority="787"/>
  </conditionalFormatting>
  <conditionalFormatting sqref="D105">
    <cfRule type="duplicateValues" dxfId="308" priority="2462"/>
  </conditionalFormatting>
  <conditionalFormatting sqref="A106">
    <cfRule type="duplicateValues" dxfId="309" priority="2461"/>
  </conditionalFormatting>
  <conditionalFormatting sqref="B106">
    <cfRule type="duplicateValues" dxfId="310" priority="786"/>
  </conditionalFormatting>
  <conditionalFormatting sqref="D106">
    <cfRule type="duplicateValues" dxfId="311" priority="2460"/>
  </conditionalFormatting>
  <conditionalFormatting sqref="A107">
    <cfRule type="duplicateValues" dxfId="312" priority="2459"/>
  </conditionalFormatting>
  <conditionalFormatting sqref="B107">
    <cfRule type="duplicateValues" dxfId="313" priority="785"/>
  </conditionalFormatting>
  <conditionalFormatting sqref="D107">
    <cfRule type="duplicateValues" dxfId="314" priority="2458"/>
  </conditionalFormatting>
  <conditionalFormatting sqref="A108">
    <cfRule type="duplicateValues" dxfId="315" priority="2457"/>
  </conditionalFormatting>
  <conditionalFormatting sqref="B108">
    <cfRule type="duplicateValues" dxfId="316" priority="784"/>
  </conditionalFormatting>
  <conditionalFormatting sqref="D108">
    <cfRule type="duplicateValues" dxfId="317" priority="2456"/>
  </conditionalFormatting>
  <conditionalFormatting sqref="A109">
    <cfRule type="duplicateValues" dxfId="318" priority="2455"/>
  </conditionalFormatting>
  <conditionalFormatting sqref="B109">
    <cfRule type="duplicateValues" dxfId="319" priority="783"/>
  </conditionalFormatting>
  <conditionalFormatting sqref="D109">
    <cfRule type="duplicateValues" dxfId="320" priority="2454"/>
  </conditionalFormatting>
  <conditionalFormatting sqref="A110">
    <cfRule type="duplicateValues" dxfId="321" priority="2453"/>
  </conditionalFormatting>
  <conditionalFormatting sqref="B110">
    <cfRule type="duplicateValues" dxfId="322" priority="782"/>
  </conditionalFormatting>
  <conditionalFormatting sqref="D110">
    <cfRule type="duplicateValues" dxfId="323" priority="2452"/>
  </conditionalFormatting>
  <conditionalFormatting sqref="A111">
    <cfRule type="duplicateValues" dxfId="324" priority="2451"/>
  </conditionalFormatting>
  <conditionalFormatting sqref="B111">
    <cfRule type="duplicateValues" dxfId="325" priority="781"/>
  </conditionalFormatting>
  <conditionalFormatting sqref="D111">
    <cfRule type="duplicateValues" dxfId="326" priority="2450"/>
  </conditionalFormatting>
  <conditionalFormatting sqref="A112">
    <cfRule type="duplicateValues" dxfId="327" priority="2449"/>
  </conditionalFormatting>
  <conditionalFormatting sqref="B112">
    <cfRule type="duplicateValues" dxfId="328" priority="780"/>
  </conditionalFormatting>
  <conditionalFormatting sqref="D112">
    <cfRule type="duplicateValues" dxfId="329" priority="2448"/>
  </conditionalFormatting>
  <conditionalFormatting sqref="A113">
    <cfRule type="duplicateValues" dxfId="330" priority="2447"/>
  </conditionalFormatting>
  <conditionalFormatting sqref="B113">
    <cfRule type="duplicateValues" dxfId="331" priority="779"/>
  </conditionalFormatting>
  <conditionalFormatting sqref="D113">
    <cfRule type="duplicateValues" dxfId="332" priority="2446"/>
  </conditionalFormatting>
  <conditionalFormatting sqref="A114">
    <cfRule type="duplicateValues" dxfId="333" priority="2445"/>
  </conditionalFormatting>
  <conditionalFormatting sqref="B114">
    <cfRule type="duplicateValues" dxfId="334" priority="778"/>
  </conditionalFormatting>
  <conditionalFormatting sqref="D114">
    <cfRule type="duplicateValues" dxfId="335" priority="2444"/>
  </conditionalFormatting>
  <conditionalFormatting sqref="A115">
    <cfRule type="duplicateValues" dxfId="336" priority="2443"/>
  </conditionalFormatting>
  <conditionalFormatting sqref="B115">
    <cfRule type="duplicateValues" dxfId="337" priority="777"/>
  </conditionalFormatting>
  <conditionalFormatting sqref="D115">
    <cfRule type="duplicateValues" dxfId="338" priority="2442"/>
  </conditionalFormatting>
  <conditionalFormatting sqref="A116">
    <cfRule type="duplicateValues" dxfId="339" priority="2441"/>
  </conditionalFormatting>
  <conditionalFormatting sqref="B116">
    <cfRule type="duplicateValues" dxfId="340" priority="776"/>
  </conditionalFormatting>
  <conditionalFormatting sqref="D116">
    <cfRule type="duplicateValues" dxfId="341" priority="2440"/>
  </conditionalFormatting>
  <conditionalFormatting sqref="A117">
    <cfRule type="duplicateValues" dxfId="342" priority="2439"/>
  </conditionalFormatting>
  <conditionalFormatting sqref="B117">
    <cfRule type="duplicateValues" dxfId="343" priority="775"/>
  </conditionalFormatting>
  <conditionalFormatting sqref="D117">
    <cfRule type="duplicateValues" dxfId="344" priority="2438"/>
  </conditionalFormatting>
  <conditionalFormatting sqref="A118">
    <cfRule type="duplicateValues" dxfId="345" priority="2437"/>
  </conditionalFormatting>
  <conditionalFormatting sqref="B118">
    <cfRule type="duplicateValues" dxfId="346" priority="774"/>
  </conditionalFormatting>
  <conditionalFormatting sqref="D118">
    <cfRule type="duplicateValues" dxfId="347" priority="2436"/>
  </conditionalFormatting>
  <conditionalFormatting sqref="A119">
    <cfRule type="duplicateValues" dxfId="348" priority="2435"/>
  </conditionalFormatting>
  <conditionalFormatting sqref="B119">
    <cfRule type="duplicateValues" dxfId="349" priority="773"/>
  </conditionalFormatting>
  <conditionalFormatting sqref="D119">
    <cfRule type="duplicateValues" dxfId="350" priority="2434"/>
  </conditionalFormatting>
  <conditionalFormatting sqref="A120">
    <cfRule type="duplicateValues" dxfId="351" priority="2433"/>
  </conditionalFormatting>
  <conditionalFormatting sqref="B120">
    <cfRule type="duplicateValues" dxfId="352" priority="772"/>
  </conditionalFormatting>
  <conditionalFormatting sqref="D120">
    <cfRule type="duplicateValues" dxfId="353" priority="2432"/>
  </conditionalFormatting>
  <conditionalFormatting sqref="A121">
    <cfRule type="duplicateValues" dxfId="354" priority="2431"/>
  </conditionalFormatting>
  <conditionalFormatting sqref="B121">
    <cfRule type="duplicateValues" dxfId="355" priority="771"/>
  </conditionalFormatting>
  <conditionalFormatting sqref="D121">
    <cfRule type="duplicateValues" dxfId="356" priority="2430"/>
  </conditionalFormatting>
  <conditionalFormatting sqref="A122">
    <cfRule type="duplicateValues" dxfId="357" priority="2429"/>
  </conditionalFormatting>
  <conditionalFormatting sqref="B122">
    <cfRule type="duplicateValues" dxfId="358" priority="770"/>
  </conditionalFormatting>
  <conditionalFormatting sqref="D122">
    <cfRule type="duplicateValues" dxfId="359" priority="2428"/>
  </conditionalFormatting>
  <conditionalFormatting sqref="A123">
    <cfRule type="duplicateValues" dxfId="360" priority="2427"/>
  </conditionalFormatting>
  <conditionalFormatting sqref="B123">
    <cfRule type="duplicateValues" dxfId="361" priority="769"/>
  </conditionalFormatting>
  <conditionalFormatting sqref="D123">
    <cfRule type="duplicateValues" dxfId="362" priority="2426"/>
  </conditionalFormatting>
  <conditionalFormatting sqref="A124">
    <cfRule type="duplicateValues" dxfId="363" priority="2425"/>
  </conditionalFormatting>
  <conditionalFormatting sqref="B124">
    <cfRule type="duplicateValues" dxfId="364" priority="768"/>
  </conditionalFormatting>
  <conditionalFormatting sqref="D124">
    <cfRule type="duplicateValues" dxfId="365" priority="2424"/>
  </conditionalFormatting>
  <conditionalFormatting sqref="A125">
    <cfRule type="duplicateValues" dxfId="366" priority="2423"/>
  </conditionalFormatting>
  <conditionalFormatting sqref="B125">
    <cfRule type="duplicateValues" dxfId="367" priority="767"/>
  </conditionalFormatting>
  <conditionalFormatting sqref="D125">
    <cfRule type="duplicateValues" dxfId="368" priority="2422"/>
  </conditionalFormatting>
  <conditionalFormatting sqref="A126">
    <cfRule type="duplicateValues" dxfId="369" priority="2421"/>
  </conditionalFormatting>
  <conditionalFormatting sqref="B126">
    <cfRule type="duplicateValues" dxfId="370" priority="766"/>
  </conditionalFormatting>
  <conditionalFormatting sqref="D126">
    <cfRule type="duplicateValues" dxfId="371" priority="2420"/>
  </conditionalFormatting>
  <conditionalFormatting sqref="A127">
    <cfRule type="duplicateValues" dxfId="372" priority="2419"/>
  </conditionalFormatting>
  <conditionalFormatting sqref="B127">
    <cfRule type="duplicateValues" dxfId="373" priority="765"/>
  </conditionalFormatting>
  <conditionalFormatting sqref="D127">
    <cfRule type="duplicateValues" dxfId="374" priority="2418"/>
  </conditionalFormatting>
  <conditionalFormatting sqref="A128">
    <cfRule type="duplicateValues" dxfId="375" priority="2417"/>
  </conditionalFormatting>
  <conditionalFormatting sqref="B128">
    <cfRule type="duplicateValues" dxfId="376" priority="764"/>
  </conditionalFormatting>
  <conditionalFormatting sqref="D128">
    <cfRule type="duplicateValues" dxfId="377" priority="2416"/>
  </conditionalFormatting>
  <conditionalFormatting sqref="A129">
    <cfRule type="duplicateValues" dxfId="378" priority="2415"/>
  </conditionalFormatting>
  <conditionalFormatting sqref="B129">
    <cfRule type="duplicateValues" dxfId="379" priority="763"/>
  </conditionalFormatting>
  <conditionalFormatting sqref="D129">
    <cfRule type="duplicateValues" dxfId="380" priority="2414"/>
  </conditionalFormatting>
  <conditionalFormatting sqref="A130">
    <cfRule type="duplicateValues" dxfId="381" priority="2413"/>
  </conditionalFormatting>
  <conditionalFormatting sqref="B130">
    <cfRule type="duplicateValues" dxfId="382" priority="762"/>
  </conditionalFormatting>
  <conditionalFormatting sqref="D130">
    <cfRule type="duplicateValues" dxfId="383" priority="2412"/>
  </conditionalFormatting>
  <conditionalFormatting sqref="A131">
    <cfRule type="duplicateValues" dxfId="384" priority="2411"/>
  </conditionalFormatting>
  <conditionalFormatting sqref="B131">
    <cfRule type="duplicateValues" dxfId="385" priority="761"/>
  </conditionalFormatting>
  <conditionalFormatting sqref="D131">
    <cfRule type="duplicateValues" dxfId="386" priority="2410"/>
  </conditionalFormatting>
  <conditionalFormatting sqref="A132">
    <cfRule type="duplicateValues" dxfId="387" priority="2409"/>
  </conditionalFormatting>
  <conditionalFormatting sqref="B132">
    <cfRule type="duplicateValues" dxfId="388" priority="760"/>
  </conditionalFormatting>
  <conditionalFormatting sqref="D132">
    <cfRule type="duplicateValues" dxfId="389" priority="2408"/>
  </conditionalFormatting>
  <conditionalFormatting sqref="A133">
    <cfRule type="duplicateValues" dxfId="390" priority="2407"/>
  </conditionalFormatting>
  <conditionalFormatting sqref="B133">
    <cfRule type="duplicateValues" dxfId="391" priority="759"/>
  </conditionalFormatting>
  <conditionalFormatting sqref="D133">
    <cfRule type="duplicateValues" dxfId="392" priority="2406"/>
  </conditionalFormatting>
  <conditionalFormatting sqref="A134">
    <cfRule type="duplicateValues" dxfId="393" priority="2405"/>
  </conditionalFormatting>
  <conditionalFormatting sqref="B134">
    <cfRule type="duplicateValues" dxfId="394" priority="758"/>
  </conditionalFormatting>
  <conditionalFormatting sqref="D134">
    <cfRule type="duplicateValues" dxfId="395" priority="2404"/>
  </conditionalFormatting>
  <conditionalFormatting sqref="A135">
    <cfRule type="duplicateValues" dxfId="396" priority="2403"/>
  </conditionalFormatting>
  <conditionalFormatting sqref="B135">
    <cfRule type="duplicateValues" dxfId="397" priority="757"/>
  </conditionalFormatting>
  <conditionalFormatting sqref="D135">
    <cfRule type="duplicateValues" dxfId="398" priority="2402"/>
  </conditionalFormatting>
  <conditionalFormatting sqref="A136">
    <cfRule type="duplicateValues" dxfId="399" priority="2401"/>
  </conditionalFormatting>
  <conditionalFormatting sqref="B136">
    <cfRule type="duplicateValues" dxfId="400" priority="756"/>
  </conditionalFormatting>
  <conditionalFormatting sqref="D136">
    <cfRule type="duplicateValues" dxfId="401" priority="2400"/>
  </conditionalFormatting>
  <conditionalFormatting sqref="A137">
    <cfRule type="duplicateValues" dxfId="402" priority="2399"/>
  </conditionalFormatting>
  <conditionalFormatting sqref="B137">
    <cfRule type="duplicateValues" dxfId="403" priority="755"/>
  </conditionalFormatting>
  <conditionalFormatting sqref="D137">
    <cfRule type="duplicateValues" dxfId="404" priority="2398"/>
  </conditionalFormatting>
  <conditionalFormatting sqref="A138">
    <cfRule type="duplicateValues" dxfId="405" priority="2397"/>
  </conditionalFormatting>
  <conditionalFormatting sqref="B138">
    <cfRule type="duplicateValues" dxfId="406" priority="754"/>
  </conditionalFormatting>
  <conditionalFormatting sqref="D138">
    <cfRule type="duplicateValues" dxfId="407" priority="2396"/>
  </conditionalFormatting>
  <conditionalFormatting sqref="A139">
    <cfRule type="duplicateValues" dxfId="408" priority="2395"/>
  </conditionalFormatting>
  <conditionalFormatting sqref="B139">
    <cfRule type="duplicateValues" dxfId="409" priority="753"/>
  </conditionalFormatting>
  <conditionalFormatting sqref="D139">
    <cfRule type="duplicateValues" dxfId="410" priority="2394"/>
  </conditionalFormatting>
  <conditionalFormatting sqref="A140">
    <cfRule type="duplicateValues" dxfId="411" priority="2393"/>
  </conditionalFormatting>
  <conditionalFormatting sqref="B140">
    <cfRule type="duplicateValues" dxfId="412" priority="752"/>
  </conditionalFormatting>
  <conditionalFormatting sqref="D140">
    <cfRule type="duplicateValues" dxfId="413" priority="2392"/>
  </conditionalFormatting>
  <conditionalFormatting sqref="A141">
    <cfRule type="duplicateValues" dxfId="414" priority="2391"/>
  </conditionalFormatting>
  <conditionalFormatting sqref="B141">
    <cfRule type="duplicateValues" dxfId="415" priority="751"/>
  </conditionalFormatting>
  <conditionalFormatting sqref="D141">
    <cfRule type="duplicateValues" dxfId="416" priority="2390"/>
  </conditionalFormatting>
  <conditionalFormatting sqref="A142">
    <cfRule type="duplicateValues" dxfId="417" priority="2389"/>
  </conditionalFormatting>
  <conditionalFormatting sqref="B142">
    <cfRule type="duplicateValues" dxfId="418" priority="750"/>
  </conditionalFormatting>
  <conditionalFormatting sqref="D142">
    <cfRule type="duplicateValues" dxfId="419" priority="2388"/>
  </conditionalFormatting>
  <conditionalFormatting sqref="A143">
    <cfRule type="duplicateValues" dxfId="420" priority="2387"/>
  </conditionalFormatting>
  <conditionalFormatting sqref="B143">
    <cfRule type="duplicateValues" dxfId="421" priority="749"/>
  </conditionalFormatting>
  <conditionalFormatting sqref="D143">
    <cfRule type="duplicateValues" dxfId="422" priority="2386"/>
  </conditionalFormatting>
  <conditionalFormatting sqref="A144">
    <cfRule type="duplicateValues" dxfId="423" priority="2385"/>
  </conditionalFormatting>
  <conditionalFormatting sqref="B144">
    <cfRule type="duplicateValues" dxfId="424" priority="748"/>
  </conditionalFormatting>
  <conditionalFormatting sqref="D144">
    <cfRule type="duplicateValues" dxfId="425" priority="2384"/>
  </conditionalFormatting>
  <conditionalFormatting sqref="A145">
    <cfRule type="duplicateValues" dxfId="426" priority="2383"/>
  </conditionalFormatting>
  <conditionalFormatting sqref="B145">
    <cfRule type="duplicateValues" dxfId="427" priority="747"/>
  </conditionalFormatting>
  <conditionalFormatting sqref="D145">
    <cfRule type="duplicateValues" dxfId="428" priority="2382"/>
  </conditionalFormatting>
  <conditionalFormatting sqref="A146">
    <cfRule type="duplicateValues" dxfId="429" priority="2381"/>
  </conditionalFormatting>
  <conditionalFormatting sqref="B146">
    <cfRule type="duplicateValues" dxfId="430" priority="746"/>
  </conditionalFormatting>
  <conditionalFormatting sqref="D146">
    <cfRule type="duplicateValues" dxfId="431" priority="2380"/>
  </conditionalFormatting>
  <conditionalFormatting sqref="A147">
    <cfRule type="duplicateValues" dxfId="432" priority="2379"/>
  </conditionalFormatting>
  <conditionalFormatting sqref="B147">
    <cfRule type="duplicateValues" dxfId="433" priority="745"/>
  </conditionalFormatting>
  <conditionalFormatting sqref="D147">
    <cfRule type="duplicateValues" dxfId="434" priority="2378"/>
  </conditionalFormatting>
  <conditionalFormatting sqref="A148">
    <cfRule type="duplicateValues" dxfId="435" priority="2377"/>
  </conditionalFormatting>
  <conditionalFormatting sqref="B148">
    <cfRule type="duplicateValues" dxfId="436" priority="744"/>
  </conditionalFormatting>
  <conditionalFormatting sqref="D148">
    <cfRule type="duplicateValues" dxfId="437" priority="2376"/>
  </conditionalFormatting>
  <conditionalFormatting sqref="A149">
    <cfRule type="duplicateValues" dxfId="438" priority="2375"/>
  </conditionalFormatting>
  <conditionalFormatting sqref="B149">
    <cfRule type="duplicateValues" dxfId="439" priority="743"/>
  </conditionalFormatting>
  <conditionalFormatting sqref="D149">
    <cfRule type="duplicateValues" dxfId="440" priority="2374"/>
  </conditionalFormatting>
  <conditionalFormatting sqref="A150">
    <cfRule type="duplicateValues" dxfId="441" priority="2373"/>
  </conditionalFormatting>
  <conditionalFormatting sqref="B150">
    <cfRule type="duplicateValues" dxfId="442" priority="742"/>
  </conditionalFormatting>
  <conditionalFormatting sqref="D150">
    <cfRule type="duplicateValues" dxfId="443" priority="2372"/>
  </conditionalFormatting>
  <conditionalFormatting sqref="A151">
    <cfRule type="duplicateValues" dxfId="444" priority="2371"/>
  </conditionalFormatting>
  <conditionalFormatting sqref="B151">
    <cfRule type="duplicateValues" dxfId="445" priority="741"/>
  </conditionalFormatting>
  <conditionalFormatting sqref="D151">
    <cfRule type="duplicateValues" dxfId="446" priority="2370"/>
  </conditionalFormatting>
  <conditionalFormatting sqref="A152">
    <cfRule type="duplicateValues" dxfId="447" priority="2369"/>
  </conditionalFormatting>
  <conditionalFormatting sqref="B152">
    <cfRule type="duplicateValues" dxfId="448" priority="740"/>
  </conditionalFormatting>
  <conditionalFormatting sqref="D152">
    <cfRule type="duplicateValues" dxfId="449" priority="2368"/>
  </conditionalFormatting>
  <conditionalFormatting sqref="A153">
    <cfRule type="duplicateValues" dxfId="450" priority="2367"/>
  </conditionalFormatting>
  <conditionalFormatting sqref="B153">
    <cfRule type="duplicateValues" dxfId="451" priority="739"/>
  </conditionalFormatting>
  <conditionalFormatting sqref="D153">
    <cfRule type="duplicateValues" dxfId="452" priority="2366"/>
  </conditionalFormatting>
  <conditionalFormatting sqref="A154">
    <cfRule type="duplicateValues" dxfId="453" priority="2365"/>
  </conditionalFormatting>
  <conditionalFormatting sqref="B154">
    <cfRule type="duplicateValues" dxfId="454" priority="738"/>
  </conditionalFormatting>
  <conditionalFormatting sqref="D154">
    <cfRule type="duplicateValues" dxfId="455" priority="2364"/>
  </conditionalFormatting>
  <conditionalFormatting sqref="A155">
    <cfRule type="duplicateValues" dxfId="456" priority="2363"/>
  </conditionalFormatting>
  <conditionalFormatting sqref="B155">
    <cfRule type="duplicateValues" dxfId="457" priority="737"/>
  </conditionalFormatting>
  <conditionalFormatting sqref="D155">
    <cfRule type="duplicateValues" dxfId="458" priority="2362"/>
  </conditionalFormatting>
  <conditionalFormatting sqref="A156">
    <cfRule type="duplicateValues" dxfId="459" priority="2361"/>
  </conditionalFormatting>
  <conditionalFormatting sqref="B156">
    <cfRule type="duplicateValues" dxfId="460" priority="736"/>
  </conditionalFormatting>
  <conditionalFormatting sqref="D156">
    <cfRule type="duplicateValues" dxfId="461" priority="2360"/>
  </conditionalFormatting>
  <conditionalFormatting sqref="A157">
    <cfRule type="duplicateValues" dxfId="462" priority="2359"/>
  </conditionalFormatting>
  <conditionalFormatting sqref="B157">
    <cfRule type="duplicateValues" dxfId="463" priority="735"/>
  </conditionalFormatting>
  <conditionalFormatting sqref="D157">
    <cfRule type="duplicateValues" dxfId="464" priority="2358"/>
  </conditionalFormatting>
  <conditionalFormatting sqref="A158">
    <cfRule type="duplicateValues" dxfId="465" priority="2357"/>
  </conditionalFormatting>
  <conditionalFormatting sqref="B158">
    <cfRule type="duplicateValues" dxfId="466" priority="734"/>
  </conditionalFormatting>
  <conditionalFormatting sqref="D158">
    <cfRule type="duplicateValues" dxfId="467" priority="2356"/>
  </conditionalFormatting>
  <conditionalFormatting sqref="A159">
    <cfRule type="duplicateValues" dxfId="468" priority="2355"/>
  </conditionalFormatting>
  <conditionalFormatting sqref="B159">
    <cfRule type="duplicateValues" dxfId="469" priority="733"/>
  </conditionalFormatting>
  <conditionalFormatting sqref="D159">
    <cfRule type="duplicateValues" dxfId="470" priority="2354"/>
  </conditionalFormatting>
  <conditionalFormatting sqref="A160">
    <cfRule type="duplicateValues" dxfId="471" priority="2353"/>
  </conditionalFormatting>
  <conditionalFormatting sqref="B160">
    <cfRule type="duplicateValues" dxfId="472" priority="732"/>
  </conditionalFormatting>
  <conditionalFormatting sqref="D160">
    <cfRule type="duplicateValues" dxfId="473" priority="2352"/>
  </conditionalFormatting>
  <conditionalFormatting sqref="A161">
    <cfRule type="duplicateValues" dxfId="474" priority="2351"/>
  </conditionalFormatting>
  <conditionalFormatting sqref="B161">
    <cfRule type="duplicateValues" dxfId="475" priority="731"/>
  </conditionalFormatting>
  <conditionalFormatting sqref="D161">
    <cfRule type="duplicateValues" dxfId="476" priority="2350"/>
  </conditionalFormatting>
  <conditionalFormatting sqref="A162">
    <cfRule type="duplicateValues" dxfId="477" priority="2349"/>
  </conditionalFormatting>
  <conditionalFormatting sqref="B162">
    <cfRule type="duplicateValues" dxfId="478" priority="730"/>
  </conditionalFormatting>
  <conditionalFormatting sqref="D162">
    <cfRule type="duplicateValues" dxfId="479" priority="2348"/>
  </conditionalFormatting>
  <conditionalFormatting sqref="A163">
    <cfRule type="duplicateValues" dxfId="480" priority="2347"/>
  </conditionalFormatting>
  <conditionalFormatting sqref="B163">
    <cfRule type="duplicateValues" dxfId="481" priority="729"/>
  </conditionalFormatting>
  <conditionalFormatting sqref="D163">
    <cfRule type="duplicateValues" dxfId="482" priority="2346"/>
  </conditionalFormatting>
  <conditionalFormatting sqref="A164">
    <cfRule type="duplicateValues" dxfId="483" priority="2345"/>
  </conditionalFormatting>
  <conditionalFormatting sqref="B164">
    <cfRule type="duplicateValues" dxfId="484" priority="728"/>
  </conditionalFormatting>
  <conditionalFormatting sqref="D164">
    <cfRule type="duplicateValues" dxfId="485" priority="2344"/>
  </conditionalFormatting>
  <conditionalFormatting sqref="A165">
    <cfRule type="duplicateValues" dxfId="486" priority="2343"/>
  </conditionalFormatting>
  <conditionalFormatting sqref="B165">
    <cfRule type="duplicateValues" dxfId="487" priority="727"/>
  </conditionalFormatting>
  <conditionalFormatting sqref="D165">
    <cfRule type="duplicateValues" dxfId="488" priority="2342"/>
  </conditionalFormatting>
  <conditionalFormatting sqref="A166">
    <cfRule type="duplicateValues" dxfId="489" priority="2341"/>
  </conditionalFormatting>
  <conditionalFormatting sqref="B166">
    <cfRule type="duplicateValues" dxfId="490" priority="726"/>
  </conditionalFormatting>
  <conditionalFormatting sqref="D166">
    <cfRule type="duplicateValues" dxfId="491" priority="2340"/>
  </conditionalFormatting>
  <conditionalFormatting sqref="A167">
    <cfRule type="duplicateValues" dxfId="492" priority="2339"/>
  </conditionalFormatting>
  <conditionalFormatting sqref="B167">
    <cfRule type="duplicateValues" dxfId="493" priority="725"/>
  </conditionalFormatting>
  <conditionalFormatting sqref="D167">
    <cfRule type="duplicateValues" dxfId="494" priority="2338"/>
  </conditionalFormatting>
  <conditionalFormatting sqref="A168">
    <cfRule type="duplicateValues" dxfId="495" priority="2337"/>
  </conditionalFormatting>
  <conditionalFormatting sqref="B168">
    <cfRule type="duplicateValues" dxfId="496" priority="724"/>
  </conditionalFormatting>
  <conditionalFormatting sqref="D168">
    <cfRule type="duplicateValues" dxfId="497" priority="2336"/>
  </conditionalFormatting>
  <conditionalFormatting sqref="A169">
    <cfRule type="duplicateValues" dxfId="498" priority="2335"/>
  </conditionalFormatting>
  <conditionalFormatting sqref="B169">
    <cfRule type="duplicateValues" dxfId="499" priority="723"/>
  </conditionalFormatting>
  <conditionalFormatting sqref="D169">
    <cfRule type="duplicateValues" dxfId="500" priority="2334"/>
  </conditionalFormatting>
  <conditionalFormatting sqref="A170">
    <cfRule type="duplicateValues" dxfId="501" priority="2333"/>
  </conditionalFormatting>
  <conditionalFormatting sqref="B170">
    <cfRule type="duplicateValues" dxfId="502" priority="722"/>
  </conditionalFormatting>
  <conditionalFormatting sqref="D170">
    <cfRule type="duplicateValues" dxfId="503" priority="2332"/>
  </conditionalFormatting>
  <conditionalFormatting sqref="A171">
    <cfRule type="duplicateValues" dxfId="504" priority="2331"/>
  </conditionalFormatting>
  <conditionalFormatting sqref="B171">
    <cfRule type="duplicateValues" dxfId="505" priority="721"/>
  </conditionalFormatting>
  <conditionalFormatting sqref="D171">
    <cfRule type="duplicateValues" dxfId="506" priority="2330"/>
  </conditionalFormatting>
  <conditionalFormatting sqref="A172">
    <cfRule type="duplicateValues" dxfId="507" priority="2329"/>
  </conditionalFormatting>
  <conditionalFormatting sqref="B172">
    <cfRule type="duplicateValues" dxfId="508" priority="720"/>
  </conditionalFormatting>
  <conditionalFormatting sqref="D172">
    <cfRule type="duplicateValues" dxfId="509" priority="2328"/>
  </conditionalFormatting>
  <conditionalFormatting sqref="A173">
    <cfRule type="duplicateValues" dxfId="510" priority="2327"/>
  </conditionalFormatting>
  <conditionalFormatting sqref="B173">
    <cfRule type="duplicateValues" dxfId="511" priority="719"/>
  </conditionalFormatting>
  <conditionalFormatting sqref="D173">
    <cfRule type="duplicateValues" dxfId="512" priority="2326"/>
  </conditionalFormatting>
  <conditionalFormatting sqref="A174">
    <cfRule type="duplicateValues" dxfId="513" priority="2325"/>
  </conditionalFormatting>
  <conditionalFormatting sqref="B174">
    <cfRule type="duplicateValues" dxfId="514" priority="718"/>
  </conditionalFormatting>
  <conditionalFormatting sqref="D174">
    <cfRule type="duplicateValues" dxfId="515" priority="2324"/>
  </conditionalFormatting>
  <conditionalFormatting sqref="A175">
    <cfRule type="duplicateValues" dxfId="516" priority="2323"/>
  </conditionalFormatting>
  <conditionalFormatting sqref="B175">
    <cfRule type="duplicateValues" dxfId="517" priority="717"/>
  </conditionalFormatting>
  <conditionalFormatting sqref="D175">
    <cfRule type="duplicateValues" dxfId="518" priority="2322"/>
  </conditionalFormatting>
  <conditionalFormatting sqref="A176">
    <cfRule type="duplicateValues" dxfId="519" priority="2321"/>
  </conditionalFormatting>
  <conditionalFormatting sqref="B176">
    <cfRule type="duplicateValues" dxfId="520" priority="716"/>
  </conditionalFormatting>
  <conditionalFormatting sqref="D176">
    <cfRule type="duplicateValues" dxfId="521" priority="2320"/>
  </conditionalFormatting>
  <conditionalFormatting sqref="A177">
    <cfRule type="duplicateValues" dxfId="522" priority="2319"/>
  </conditionalFormatting>
  <conditionalFormatting sqref="B177">
    <cfRule type="duplicateValues" dxfId="523" priority="715"/>
  </conditionalFormatting>
  <conditionalFormatting sqref="D177">
    <cfRule type="duplicateValues" dxfId="524" priority="2318"/>
  </conditionalFormatting>
  <conditionalFormatting sqref="A178">
    <cfRule type="duplicateValues" dxfId="525" priority="2317"/>
  </conditionalFormatting>
  <conditionalFormatting sqref="B178">
    <cfRule type="duplicateValues" dxfId="526" priority="714"/>
  </conditionalFormatting>
  <conditionalFormatting sqref="D178">
    <cfRule type="duplicateValues" dxfId="527" priority="2316"/>
  </conditionalFormatting>
  <conditionalFormatting sqref="A179">
    <cfRule type="duplicateValues" dxfId="528" priority="2315"/>
  </conditionalFormatting>
  <conditionalFormatting sqref="B179">
    <cfRule type="duplicateValues" dxfId="529" priority="713"/>
  </conditionalFormatting>
  <conditionalFormatting sqref="D179">
    <cfRule type="duplicateValues" dxfId="530" priority="2314"/>
  </conditionalFormatting>
  <conditionalFormatting sqref="A180">
    <cfRule type="duplicateValues" dxfId="531" priority="2313"/>
  </conditionalFormatting>
  <conditionalFormatting sqref="B180">
    <cfRule type="duplicateValues" dxfId="532" priority="712"/>
  </conditionalFormatting>
  <conditionalFormatting sqref="D180">
    <cfRule type="duplicateValues" dxfId="533" priority="2312"/>
  </conditionalFormatting>
  <conditionalFormatting sqref="A181">
    <cfRule type="duplicateValues" dxfId="534" priority="2311"/>
  </conditionalFormatting>
  <conditionalFormatting sqref="B181">
    <cfRule type="duplicateValues" dxfId="535" priority="711"/>
  </conditionalFormatting>
  <conditionalFormatting sqref="D181">
    <cfRule type="duplicateValues" dxfId="536" priority="2310"/>
  </conditionalFormatting>
  <conditionalFormatting sqref="A182">
    <cfRule type="duplicateValues" dxfId="537" priority="2309"/>
  </conditionalFormatting>
  <conditionalFormatting sqref="B182">
    <cfRule type="duplicateValues" dxfId="538" priority="710"/>
  </conditionalFormatting>
  <conditionalFormatting sqref="D182">
    <cfRule type="duplicateValues" dxfId="539" priority="2308"/>
  </conditionalFormatting>
  <conditionalFormatting sqref="A183">
    <cfRule type="duplicateValues" dxfId="540" priority="2307"/>
  </conditionalFormatting>
  <conditionalFormatting sqref="B183">
    <cfRule type="duplicateValues" dxfId="541" priority="709"/>
  </conditionalFormatting>
  <conditionalFormatting sqref="D183">
    <cfRule type="duplicateValues" dxfId="542" priority="2306"/>
  </conditionalFormatting>
  <conditionalFormatting sqref="A184">
    <cfRule type="duplicateValues" dxfId="543" priority="2305"/>
  </conditionalFormatting>
  <conditionalFormatting sqref="B184">
    <cfRule type="duplicateValues" dxfId="544" priority="708"/>
  </conditionalFormatting>
  <conditionalFormatting sqref="D184">
    <cfRule type="duplicateValues" dxfId="545" priority="2304"/>
  </conditionalFormatting>
  <conditionalFormatting sqref="A185">
    <cfRule type="duplicateValues" dxfId="546" priority="2303"/>
  </conditionalFormatting>
  <conditionalFormatting sqref="B185">
    <cfRule type="duplicateValues" dxfId="547" priority="707"/>
  </conditionalFormatting>
  <conditionalFormatting sqref="D185">
    <cfRule type="duplicateValues" dxfId="548" priority="2302"/>
  </conditionalFormatting>
  <conditionalFormatting sqref="A186">
    <cfRule type="duplicateValues" dxfId="549" priority="2301"/>
  </conditionalFormatting>
  <conditionalFormatting sqref="B186">
    <cfRule type="duplicateValues" dxfId="550" priority="706"/>
  </conditionalFormatting>
  <conditionalFormatting sqref="D186">
    <cfRule type="duplicateValues" dxfId="551" priority="2300"/>
  </conditionalFormatting>
  <conditionalFormatting sqref="A187">
    <cfRule type="duplicateValues" dxfId="552" priority="2299"/>
  </conditionalFormatting>
  <conditionalFormatting sqref="B187">
    <cfRule type="duplicateValues" dxfId="553" priority="705"/>
  </conditionalFormatting>
  <conditionalFormatting sqref="D187">
    <cfRule type="duplicateValues" dxfId="554" priority="2298"/>
  </conditionalFormatting>
  <conditionalFormatting sqref="A188">
    <cfRule type="duplicateValues" dxfId="555" priority="2297"/>
  </conditionalFormatting>
  <conditionalFormatting sqref="B188">
    <cfRule type="duplicateValues" dxfId="556" priority="704"/>
  </conditionalFormatting>
  <conditionalFormatting sqref="D188">
    <cfRule type="duplicateValues" dxfId="557" priority="2296"/>
  </conditionalFormatting>
  <conditionalFormatting sqref="A189">
    <cfRule type="duplicateValues" dxfId="558" priority="2295"/>
  </conditionalFormatting>
  <conditionalFormatting sqref="B189">
    <cfRule type="duplicateValues" dxfId="559" priority="703"/>
  </conditionalFormatting>
  <conditionalFormatting sqref="D189">
    <cfRule type="duplicateValues" dxfId="560" priority="2294"/>
  </conditionalFormatting>
  <conditionalFormatting sqref="A190">
    <cfRule type="duplicateValues" dxfId="561" priority="2293"/>
  </conditionalFormatting>
  <conditionalFormatting sqref="B190">
    <cfRule type="duplicateValues" dxfId="562" priority="702"/>
  </conditionalFormatting>
  <conditionalFormatting sqref="D190">
    <cfRule type="duplicateValues" dxfId="563" priority="2292"/>
  </conditionalFormatting>
  <conditionalFormatting sqref="A191">
    <cfRule type="duplicateValues" dxfId="564" priority="2291"/>
  </conditionalFormatting>
  <conditionalFormatting sqref="B191">
    <cfRule type="duplicateValues" dxfId="565" priority="701"/>
  </conditionalFormatting>
  <conditionalFormatting sqref="D191">
    <cfRule type="duplicateValues" dxfId="566" priority="2290"/>
  </conditionalFormatting>
  <conditionalFormatting sqref="A192">
    <cfRule type="duplicateValues" dxfId="567" priority="2289"/>
  </conditionalFormatting>
  <conditionalFormatting sqref="B192">
    <cfRule type="duplicateValues" dxfId="568" priority="700"/>
  </conditionalFormatting>
  <conditionalFormatting sqref="D192">
    <cfRule type="duplicateValues" dxfId="569" priority="2288"/>
  </conditionalFormatting>
  <conditionalFormatting sqref="A193">
    <cfRule type="duplicateValues" dxfId="570" priority="2287"/>
  </conditionalFormatting>
  <conditionalFormatting sqref="B193">
    <cfRule type="duplicateValues" dxfId="571" priority="699"/>
  </conditionalFormatting>
  <conditionalFormatting sqref="D193">
    <cfRule type="duplicateValues" dxfId="572" priority="2286"/>
  </conditionalFormatting>
  <conditionalFormatting sqref="A194">
    <cfRule type="duplicateValues" dxfId="573" priority="2285"/>
  </conditionalFormatting>
  <conditionalFormatting sqref="B194">
    <cfRule type="duplicateValues" dxfId="574" priority="698"/>
  </conditionalFormatting>
  <conditionalFormatting sqref="D194">
    <cfRule type="duplicateValues" dxfId="575" priority="2284"/>
  </conditionalFormatting>
  <conditionalFormatting sqref="A195">
    <cfRule type="duplicateValues" dxfId="576" priority="2283"/>
  </conditionalFormatting>
  <conditionalFormatting sqref="B195">
    <cfRule type="duplicateValues" dxfId="577" priority="697"/>
  </conditionalFormatting>
  <conditionalFormatting sqref="D195">
    <cfRule type="duplicateValues" dxfId="578" priority="2282"/>
  </conditionalFormatting>
  <conditionalFormatting sqref="A196">
    <cfRule type="duplicateValues" dxfId="579" priority="2281"/>
  </conditionalFormatting>
  <conditionalFormatting sqref="B196">
    <cfRule type="duplicateValues" dxfId="580" priority="696"/>
  </conditionalFormatting>
  <conditionalFormatting sqref="D196">
    <cfRule type="duplicateValues" dxfId="581" priority="2280"/>
  </conditionalFormatting>
  <conditionalFormatting sqref="A197">
    <cfRule type="duplicateValues" dxfId="582" priority="2279"/>
  </conditionalFormatting>
  <conditionalFormatting sqref="B197">
    <cfRule type="duplicateValues" dxfId="583" priority="695"/>
  </conditionalFormatting>
  <conditionalFormatting sqref="D197">
    <cfRule type="duplicateValues" dxfId="584" priority="2278"/>
  </conditionalFormatting>
  <conditionalFormatting sqref="A198">
    <cfRule type="duplicateValues" dxfId="585" priority="2277"/>
  </conditionalFormatting>
  <conditionalFormatting sqref="B198">
    <cfRule type="duplicateValues" dxfId="586" priority="694"/>
  </conditionalFormatting>
  <conditionalFormatting sqref="D198">
    <cfRule type="duplicateValues" dxfId="587" priority="2276"/>
  </conditionalFormatting>
  <conditionalFormatting sqref="A199">
    <cfRule type="duplicateValues" dxfId="588" priority="2275"/>
  </conditionalFormatting>
  <conditionalFormatting sqref="B199">
    <cfRule type="duplicateValues" dxfId="589" priority="693"/>
  </conditionalFormatting>
  <conditionalFormatting sqref="D199">
    <cfRule type="duplicateValues" dxfId="590" priority="2274"/>
  </conditionalFormatting>
  <conditionalFormatting sqref="A200">
    <cfRule type="duplicateValues" dxfId="591" priority="2273"/>
  </conditionalFormatting>
  <conditionalFormatting sqref="B200">
    <cfRule type="duplicateValues" dxfId="592" priority="692"/>
  </conditionalFormatting>
  <conditionalFormatting sqref="D200">
    <cfRule type="duplicateValues" dxfId="593" priority="2272"/>
  </conditionalFormatting>
  <conditionalFormatting sqref="A201">
    <cfRule type="duplicateValues" dxfId="594" priority="2271"/>
  </conditionalFormatting>
  <conditionalFormatting sqref="B201">
    <cfRule type="duplicateValues" dxfId="595" priority="691"/>
  </conditionalFormatting>
  <conditionalFormatting sqref="D201">
    <cfRule type="duplicateValues" dxfId="596" priority="2270"/>
  </conditionalFormatting>
  <conditionalFormatting sqref="A202">
    <cfRule type="duplicateValues" dxfId="597" priority="2269"/>
  </conditionalFormatting>
  <conditionalFormatting sqref="B202">
    <cfRule type="duplicateValues" dxfId="598" priority="690"/>
  </conditionalFormatting>
  <conditionalFormatting sqref="D202">
    <cfRule type="duplicateValues" dxfId="599" priority="2268"/>
  </conditionalFormatting>
  <conditionalFormatting sqref="A203">
    <cfRule type="duplicateValues" dxfId="600" priority="2267"/>
  </conditionalFormatting>
  <conditionalFormatting sqref="B203">
    <cfRule type="duplicateValues" dxfId="601" priority="689"/>
  </conditionalFormatting>
  <conditionalFormatting sqref="D203">
    <cfRule type="duplicateValues" dxfId="602" priority="2266"/>
  </conditionalFormatting>
  <conditionalFormatting sqref="A204">
    <cfRule type="duplicateValues" dxfId="603" priority="2265"/>
  </conditionalFormatting>
  <conditionalFormatting sqref="B204">
    <cfRule type="duplicateValues" dxfId="604" priority="688"/>
  </conditionalFormatting>
  <conditionalFormatting sqref="D204">
    <cfRule type="duplicateValues" dxfId="605" priority="2264"/>
  </conditionalFormatting>
  <conditionalFormatting sqref="A205">
    <cfRule type="duplicateValues" dxfId="606" priority="2263"/>
  </conditionalFormatting>
  <conditionalFormatting sqref="B205">
    <cfRule type="duplicateValues" dxfId="607" priority="687"/>
  </conditionalFormatting>
  <conditionalFormatting sqref="D205">
    <cfRule type="duplicateValues" dxfId="608" priority="2262"/>
  </conditionalFormatting>
  <conditionalFormatting sqref="A206">
    <cfRule type="duplicateValues" dxfId="609" priority="2261"/>
  </conditionalFormatting>
  <conditionalFormatting sqref="B206">
    <cfRule type="duplicateValues" dxfId="610" priority="686"/>
  </conditionalFormatting>
  <conditionalFormatting sqref="D206">
    <cfRule type="duplicateValues" dxfId="611" priority="2260"/>
  </conditionalFormatting>
  <conditionalFormatting sqref="A207">
    <cfRule type="duplicateValues" dxfId="612" priority="2259"/>
  </conditionalFormatting>
  <conditionalFormatting sqref="B207">
    <cfRule type="duplicateValues" dxfId="613" priority="685"/>
  </conditionalFormatting>
  <conditionalFormatting sqref="D207">
    <cfRule type="duplicateValues" dxfId="614" priority="2258"/>
  </conditionalFormatting>
  <conditionalFormatting sqref="A208">
    <cfRule type="duplicateValues" dxfId="615" priority="2257"/>
  </conditionalFormatting>
  <conditionalFormatting sqref="B208">
    <cfRule type="duplicateValues" dxfId="616" priority="684"/>
  </conditionalFormatting>
  <conditionalFormatting sqref="D208">
    <cfRule type="duplicateValues" dxfId="617" priority="2256"/>
  </conditionalFormatting>
  <conditionalFormatting sqref="A209">
    <cfRule type="duplicateValues" dxfId="618" priority="2255"/>
  </conditionalFormatting>
  <conditionalFormatting sqref="B209">
    <cfRule type="duplicateValues" dxfId="619" priority="683"/>
  </conditionalFormatting>
  <conditionalFormatting sqref="D209">
    <cfRule type="duplicateValues" dxfId="620" priority="2254"/>
  </conditionalFormatting>
  <conditionalFormatting sqref="A210">
    <cfRule type="duplicateValues" dxfId="621" priority="2253"/>
  </conditionalFormatting>
  <conditionalFormatting sqref="B210">
    <cfRule type="duplicateValues" dxfId="622" priority="682"/>
  </conditionalFormatting>
  <conditionalFormatting sqref="D210">
    <cfRule type="duplicateValues" dxfId="623" priority="2252"/>
  </conditionalFormatting>
  <conditionalFormatting sqref="A211">
    <cfRule type="duplicateValues" dxfId="624" priority="2251"/>
  </conditionalFormatting>
  <conditionalFormatting sqref="B211">
    <cfRule type="duplicateValues" dxfId="625" priority="681"/>
  </conditionalFormatting>
  <conditionalFormatting sqref="D211">
    <cfRule type="duplicateValues" dxfId="626" priority="2250"/>
  </conditionalFormatting>
  <conditionalFormatting sqref="A212">
    <cfRule type="duplicateValues" dxfId="627" priority="2249"/>
  </conditionalFormatting>
  <conditionalFormatting sqref="B212">
    <cfRule type="duplicateValues" dxfId="628" priority="680"/>
  </conditionalFormatting>
  <conditionalFormatting sqref="D212">
    <cfRule type="duplicateValues" dxfId="629" priority="2248"/>
  </conditionalFormatting>
  <conditionalFormatting sqref="A213">
    <cfRule type="duplicateValues" dxfId="630" priority="2247"/>
  </conditionalFormatting>
  <conditionalFormatting sqref="B213">
    <cfRule type="duplicateValues" dxfId="631" priority="679"/>
  </conditionalFormatting>
  <conditionalFormatting sqref="D213">
    <cfRule type="duplicateValues" dxfId="632" priority="2246"/>
  </conditionalFormatting>
  <conditionalFormatting sqref="A214">
    <cfRule type="duplicateValues" dxfId="633" priority="2245"/>
  </conditionalFormatting>
  <conditionalFormatting sqref="B214">
    <cfRule type="duplicateValues" dxfId="634" priority="678"/>
  </conditionalFormatting>
  <conditionalFormatting sqref="D214">
    <cfRule type="duplicateValues" dxfId="635" priority="2244"/>
  </conditionalFormatting>
  <conditionalFormatting sqref="A215">
    <cfRule type="duplicateValues" dxfId="636" priority="2243"/>
  </conditionalFormatting>
  <conditionalFormatting sqref="B215">
    <cfRule type="duplicateValues" dxfId="637" priority="677"/>
  </conditionalFormatting>
  <conditionalFormatting sqref="D215">
    <cfRule type="duplicateValues" dxfId="638" priority="2242"/>
  </conditionalFormatting>
  <conditionalFormatting sqref="A216">
    <cfRule type="duplicateValues" dxfId="639" priority="2241"/>
  </conditionalFormatting>
  <conditionalFormatting sqref="B216">
    <cfRule type="duplicateValues" dxfId="640" priority="676"/>
  </conditionalFormatting>
  <conditionalFormatting sqref="D216">
    <cfRule type="duplicateValues" dxfId="641" priority="2240"/>
  </conditionalFormatting>
  <conditionalFormatting sqref="A217">
    <cfRule type="duplicateValues" dxfId="642" priority="2239"/>
  </conditionalFormatting>
  <conditionalFormatting sqref="B217">
    <cfRule type="duplicateValues" dxfId="643" priority="675"/>
  </conditionalFormatting>
  <conditionalFormatting sqref="D217">
    <cfRule type="duplicateValues" dxfId="644" priority="2238"/>
  </conditionalFormatting>
  <conditionalFormatting sqref="A218">
    <cfRule type="duplicateValues" dxfId="645" priority="2237"/>
  </conditionalFormatting>
  <conditionalFormatting sqref="B218">
    <cfRule type="duplicateValues" dxfId="646" priority="674"/>
  </conditionalFormatting>
  <conditionalFormatting sqref="D218">
    <cfRule type="duplicateValues" dxfId="647" priority="2236"/>
  </conditionalFormatting>
  <conditionalFormatting sqref="A219">
    <cfRule type="duplicateValues" dxfId="648" priority="2235"/>
  </conditionalFormatting>
  <conditionalFormatting sqref="B219">
    <cfRule type="duplicateValues" dxfId="649" priority="673"/>
  </conditionalFormatting>
  <conditionalFormatting sqref="D219">
    <cfRule type="duplicateValues" dxfId="650" priority="2234"/>
  </conditionalFormatting>
  <conditionalFormatting sqref="A220">
    <cfRule type="duplicateValues" dxfId="651" priority="2233"/>
  </conditionalFormatting>
  <conditionalFormatting sqref="B220">
    <cfRule type="duplicateValues" dxfId="652" priority="672"/>
  </conditionalFormatting>
  <conditionalFormatting sqref="D220">
    <cfRule type="duplicateValues" dxfId="653" priority="2232"/>
  </conditionalFormatting>
  <conditionalFormatting sqref="A221">
    <cfRule type="duplicateValues" dxfId="654" priority="2231"/>
  </conditionalFormatting>
  <conditionalFormatting sqref="B221">
    <cfRule type="duplicateValues" dxfId="655" priority="671"/>
  </conditionalFormatting>
  <conditionalFormatting sqref="D221">
    <cfRule type="duplicateValues" dxfId="656" priority="2230"/>
  </conditionalFormatting>
  <conditionalFormatting sqref="A222">
    <cfRule type="duplicateValues" dxfId="657" priority="2229"/>
  </conditionalFormatting>
  <conditionalFormatting sqref="B222">
    <cfRule type="duplicateValues" dxfId="658" priority="670"/>
  </conditionalFormatting>
  <conditionalFormatting sqref="D222">
    <cfRule type="duplicateValues" dxfId="659" priority="2228"/>
  </conditionalFormatting>
  <conditionalFormatting sqref="A223">
    <cfRule type="duplicateValues" dxfId="660" priority="2227"/>
  </conditionalFormatting>
  <conditionalFormatting sqref="B223">
    <cfRule type="duplicateValues" dxfId="661" priority="669"/>
  </conditionalFormatting>
  <conditionalFormatting sqref="D223">
    <cfRule type="duplicateValues" dxfId="662" priority="2226"/>
  </conditionalFormatting>
  <conditionalFormatting sqref="A224">
    <cfRule type="duplicateValues" dxfId="663" priority="2225"/>
  </conditionalFormatting>
  <conditionalFormatting sqref="B224">
    <cfRule type="duplicateValues" dxfId="664" priority="668"/>
  </conditionalFormatting>
  <conditionalFormatting sqref="D224">
    <cfRule type="duplicateValues" dxfId="665" priority="2224"/>
  </conditionalFormatting>
  <conditionalFormatting sqref="A225">
    <cfRule type="duplicateValues" dxfId="666" priority="2223"/>
  </conditionalFormatting>
  <conditionalFormatting sqref="B225">
    <cfRule type="duplicateValues" dxfId="667" priority="667"/>
  </conditionalFormatting>
  <conditionalFormatting sqref="D225">
    <cfRule type="duplicateValues" dxfId="668" priority="2222"/>
  </conditionalFormatting>
  <conditionalFormatting sqref="A226">
    <cfRule type="duplicateValues" dxfId="669" priority="2221"/>
  </conditionalFormatting>
  <conditionalFormatting sqref="B226">
    <cfRule type="duplicateValues" dxfId="670" priority="666"/>
  </conditionalFormatting>
  <conditionalFormatting sqref="D226">
    <cfRule type="duplicateValues" dxfId="671" priority="2220"/>
  </conditionalFormatting>
  <conditionalFormatting sqref="A227">
    <cfRule type="duplicateValues" dxfId="672" priority="2219"/>
  </conditionalFormatting>
  <conditionalFormatting sqref="B227">
    <cfRule type="duplicateValues" dxfId="673" priority="665"/>
  </conditionalFormatting>
  <conditionalFormatting sqref="D227">
    <cfRule type="duplicateValues" dxfId="674" priority="2218"/>
  </conditionalFormatting>
  <conditionalFormatting sqref="A228">
    <cfRule type="duplicateValues" dxfId="675" priority="2217"/>
  </conditionalFormatting>
  <conditionalFormatting sqref="B228">
    <cfRule type="duplicateValues" dxfId="676" priority="664"/>
  </conditionalFormatting>
  <conditionalFormatting sqref="D228">
    <cfRule type="duplicateValues" dxfId="677" priority="2216"/>
  </conditionalFormatting>
  <conditionalFormatting sqref="A229">
    <cfRule type="duplicateValues" dxfId="678" priority="2215"/>
  </conditionalFormatting>
  <conditionalFormatting sqref="B229">
    <cfRule type="duplicateValues" dxfId="679" priority="663"/>
  </conditionalFormatting>
  <conditionalFormatting sqref="D229">
    <cfRule type="duplicateValues" dxfId="680" priority="2214"/>
  </conditionalFormatting>
  <conditionalFormatting sqref="A230">
    <cfRule type="duplicateValues" dxfId="681" priority="2213"/>
  </conditionalFormatting>
  <conditionalFormatting sqref="B230">
    <cfRule type="duplicateValues" dxfId="682" priority="662"/>
  </conditionalFormatting>
  <conditionalFormatting sqref="D230">
    <cfRule type="duplicateValues" dxfId="683" priority="2212"/>
  </conditionalFormatting>
  <conditionalFormatting sqref="A231">
    <cfRule type="duplicateValues" dxfId="684" priority="2211"/>
  </conditionalFormatting>
  <conditionalFormatting sqref="B231">
    <cfRule type="duplicateValues" dxfId="685" priority="661"/>
  </conditionalFormatting>
  <conditionalFormatting sqref="D231">
    <cfRule type="duplicateValues" dxfId="686" priority="2210"/>
  </conditionalFormatting>
  <conditionalFormatting sqref="A232">
    <cfRule type="duplicateValues" dxfId="687" priority="2209"/>
  </conditionalFormatting>
  <conditionalFormatting sqref="B232">
    <cfRule type="duplicateValues" dxfId="688" priority="660"/>
  </conditionalFormatting>
  <conditionalFormatting sqref="D232">
    <cfRule type="duplicateValues" dxfId="689" priority="2208"/>
  </conditionalFormatting>
  <conditionalFormatting sqref="A233">
    <cfRule type="duplicateValues" dxfId="690" priority="2207"/>
  </conditionalFormatting>
  <conditionalFormatting sqref="B233">
    <cfRule type="duplicateValues" dxfId="691" priority="659"/>
  </conditionalFormatting>
  <conditionalFormatting sqref="D233">
    <cfRule type="duplicateValues" dxfId="692" priority="2206"/>
  </conditionalFormatting>
  <conditionalFormatting sqref="A234">
    <cfRule type="duplicateValues" dxfId="693" priority="2205"/>
  </conditionalFormatting>
  <conditionalFormatting sqref="B234">
    <cfRule type="duplicateValues" dxfId="694" priority="658"/>
  </conditionalFormatting>
  <conditionalFormatting sqref="D234">
    <cfRule type="duplicateValues" dxfId="695" priority="2204"/>
  </conditionalFormatting>
  <conditionalFormatting sqref="A235">
    <cfRule type="duplicateValues" dxfId="696" priority="2203"/>
  </conditionalFormatting>
  <conditionalFormatting sqref="B235">
    <cfRule type="duplicateValues" dxfId="697" priority="657"/>
  </conditionalFormatting>
  <conditionalFormatting sqref="D235">
    <cfRule type="duplicateValues" dxfId="698" priority="2202"/>
  </conditionalFormatting>
  <conditionalFormatting sqref="A236">
    <cfRule type="duplicateValues" dxfId="699" priority="2201"/>
  </conditionalFormatting>
  <conditionalFormatting sqref="B236">
    <cfRule type="duplicateValues" dxfId="700" priority="656"/>
  </conditionalFormatting>
  <conditionalFormatting sqref="D236">
    <cfRule type="duplicateValues" dxfId="701" priority="2200"/>
  </conditionalFormatting>
  <conditionalFormatting sqref="A237">
    <cfRule type="duplicateValues" dxfId="702" priority="2199"/>
  </conditionalFormatting>
  <conditionalFormatting sqref="B237">
    <cfRule type="duplicateValues" dxfId="703" priority="655"/>
  </conditionalFormatting>
  <conditionalFormatting sqref="D237">
    <cfRule type="duplicateValues" dxfId="704" priority="2198"/>
  </conditionalFormatting>
  <conditionalFormatting sqref="A238">
    <cfRule type="duplicateValues" dxfId="705" priority="2197"/>
  </conditionalFormatting>
  <conditionalFormatting sqref="B238">
    <cfRule type="duplicateValues" dxfId="706" priority="654"/>
  </conditionalFormatting>
  <conditionalFormatting sqref="D238">
    <cfRule type="duplicateValues" dxfId="707" priority="2196"/>
  </conditionalFormatting>
  <conditionalFormatting sqref="A239">
    <cfRule type="duplicateValues" dxfId="708" priority="2195"/>
  </conditionalFormatting>
  <conditionalFormatting sqref="B239">
    <cfRule type="duplicateValues" dxfId="709" priority="653"/>
  </conditionalFormatting>
  <conditionalFormatting sqref="D239">
    <cfRule type="duplicateValues" dxfId="710" priority="2194"/>
  </conditionalFormatting>
  <conditionalFormatting sqref="A240">
    <cfRule type="duplicateValues" dxfId="711" priority="2193"/>
  </conditionalFormatting>
  <conditionalFormatting sqref="B240">
    <cfRule type="duplicateValues" dxfId="712" priority="652"/>
  </conditionalFormatting>
  <conditionalFormatting sqref="D240">
    <cfRule type="duplicateValues" dxfId="713" priority="2192"/>
  </conditionalFormatting>
  <conditionalFormatting sqref="A241">
    <cfRule type="duplicateValues" dxfId="714" priority="2191"/>
  </conditionalFormatting>
  <conditionalFormatting sqref="B241">
    <cfRule type="duplicateValues" dxfId="715" priority="651"/>
  </conditionalFormatting>
  <conditionalFormatting sqref="D241">
    <cfRule type="duplicateValues" dxfId="716" priority="2190"/>
  </conditionalFormatting>
  <conditionalFormatting sqref="A242">
    <cfRule type="duplicateValues" dxfId="717" priority="2189"/>
  </conditionalFormatting>
  <conditionalFormatting sqref="B242">
    <cfRule type="duplicateValues" dxfId="718" priority="650"/>
  </conditionalFormatting>
  <conditionalFormatting sqref="D242">
    <cfRule type="duplicateValues" dxfId="719" priority="2188"/>
  </conditionalFormatting>
  <conditionalFormatting sqref="A243">
    <cfRule type="duplicateValues" dxfId="720" priority="2187"/>
  </conditionalFormatting>
  <conditionalFormatting sqref="B243">
    <cfRule type="duplicateValues" dxfId="721" priority="649"/>
  </conditionalFormatting>
  <conditionalFormatting sqref="D243">
    <cfRule type="duplicateValues" dxfId="722" priority="2186"/>
  </conditionalFormatting>
  <conditionalFormatting sqref="A244">
    <cfRule type="duplicateValues" dxfId="723" priority="2185"/>
  </conditionalFormatting>
  <conditionalFormatting sqref="B244">
    <cfRule type="duplicateValues" dxfId="724" priority="648"/>
  </conditionalFormatting>
  <conditionalFormatting sqref="D244">
    <cfRule type="duplicateValues" dxfId="725" priority="2184"/>
  </conditionalFormatting>
  <conditionalFormatting sqref="A245">
    <cfRule type="duplicateValues" dxfId="726" priority="2183"/>
  </conditionalFormatting>
  <conditionalFormatting sqref="B245">
    <cfRule type="duplicateValues" dxfId="727" priority="647"/>
  </conditionalFormatting>
  <conditionalFormatting sqref="D245">
    <cfRule type="duplicateValues" dxfId="728" priority="2182"/>
  </conditionalFormatting>
  <conditionalFormatting sqref="A246">
    <cfRule type="duplicateValues" dxfId="729" priority="2181"/>
  </conditionalFormatting>
  <conditionalFormatting sqref="B246">
    <cfRule type="duplicateValues" dxfId="730" priority="646"/>
  </conditionalFormatting>
  <conditionalFormatting sqref="D246">
    <cfRule type="duplicateValues" dxfId="731" priority="2180"/>
  </conditionalFormatting>
  <conditionalFormatting sqref="A247">
    <cfRule type="duplicateValues" dxfId="732" priority="2179"/>
  </conditionalFormatting>
  <conditionalFormatting sqref="B247">
    <cfRule type="duplicateValues" dxfId="733" priority="645"/>
  </conditionalFormatting>
  <conditionalFormatting sqref="D247">
    <cfRule type="duplicateValues" dxfId="734" priority="2178"/>
  </conditionalFormatting>
  <conditionalFormatting sqref="A248">
    <cfRule type="duplicateValues" dxfId="735" priority="2177"/>
  </conditionalFormatting>
  <conditionalFormatting sqref="B248">
    <cfRule type="duplicateValues" dxfId="736" priority="644"/>
  </conditionalFormatting>
  <conditionalFormatting sqref="D248">
    <cfRule type="duplicateValues" dxfId="737" priority="2176"/>
  </conditionalFormatting>
  <conditionalFormatting sqref="A249">
    <cfRule type="duplicateValues" dxfId="738" priority="2175"/>
  </conditionalFormatting>
  <conditionalFormatting sqref="B249">
    <cfRule type="duplicateValues" dxfId="739" priority="643"/>
  </conditionalFormatting>
  <conditionalFormatting sqref="D249">
    <cfRule type="duplicateValues" dxfId="740" priority="2174"/>
  </conditionalFormatting>
  <conditionalFormatting sqref="A250">
    <cfRule type="duplicateValues" dxfId="741" priority="2173"/>
  </conditionalFormatting>
  <conditionalFormatting sqref="B250">
    <cfRule type="duplicateValues" dxfId="742" priority="642"/>
  </conditionalFormatting>
  <conditionalFormatting sqref="D250">
    <cfRule type="duplicateValues" dxfId="743" priority="2172"/>
  </conditionalFormatting>
  <conditionalFormatting sqref="A251">
    <cfRule type="duplicateValues" dxfId="744" priority="2171"/>
  </conditionalFormatting>
  <conditionalFormatting sqref="B251">
    <cfRule type="duplicateValues" dxfId="745" priority="641"/>
  </conditionalFormatting>
  <conditionalFormatting sqref="D251">
    <cfRule type="duplicateValues" dxfId="746" priority="2170"/>
  </conditionalFormatting>
  <conditionalFormatting sqref="A252">
    <cfRule type="duplicateValues" dxfId="747" priority="2169"/>
  </conditionalFormatting>
  <conditionalFormatting sqref="B252">
    <cfRule type="duplicateValues" dxfId="748" priority="640"/>
  </conditionalFormatting>
  <conditionalFormatting sqref="D252">
    <cfRule type="duplicateValues" dxfId="749" priority="2168"/>
  </conditionalFormatting>
  <conditionalFormatting sqref="A253">
    <cfRule type="duplicateValues" dxfId="750" priority="2167"/>
  </conditionalFormatting>
  <conditionalFormatting sqref="B253">
    <cfRule type="duplicateValues" dxfId="751" priority="639"/>
  </conditionalFormatting>
  <conditionalFormatting sqref="D253">
    <cfRule type="duplicateValues" dxfId="752" priority="2166"/>
  </conditionalFormatting>
  <conditionalFormatting sqref="A254">
    <cfRule type="duplicateValues" dxfId="753" priority="2165"/>
  </conditionalFormatting>
  <conditionalFormatting sqref="B254">
    <cfRule type="duplicateValues" dxfId="754" priority="638"/>
  </conditionalFormatting>
  <conditionalFormatting sqref="D254">
    <cfRule type="duplicateValues" dxfId="755" priority="2164"/>
  </conditionalFormatting>
  <conditionalFormatting sqref="A255">
    <cfRule type="duplicateValues" dxfId="756" priority="2163"/>
  </conditionalFormatting>
  <conditionalFormatting sqref="B255">
    <cfRule type="duplicateValues" dxfId="757" priority="637"/>
  </conditionalFormatting>
  <conditionalFormatting sqref="D255">
    <cfRule type="duplicateValues" dxfId="758" priority="2162"/>
  </conditionalFormatting>
  <conditionalFormatting sqref="A256">
    <cfRule type="duplicateValues" dxfId="759" priority="2161"/>
  </conditionalFormatting>
  <conditionalFormatting sqref="B256">
    <cfRule type="duplicateValues" dxfId="760" priority="636"/>
  </conditionalFormatting>
  <conditionalFormatting sqref="D256">
    <cfRule type="duplicateValues" dxfId="761" priority="2160"/>
  </conditionalFormatting>
  <conditionalFormatting sqref="A257">
    <cfRule type="duplicateValues" dxfId="762" priority="2159"/>
  </conditionalFormatting>
  <conditionalFormatting sqref="B257">
    <cfRule type="duplicateValues" dxfId="763" priority="635"/>
  </conditionalFormatting>
  <conditionalFormatting sqref="D257">
    <cfRule type="duplicateValues" dxfId="764" priority="2158"/>
  </conditionalFormatting>
  <conditionalFormatting sqref="A258">
    <cfRule type="duplicateValues" dxfId="765" priority="2157"/>
  </conditionalFormatting>
  <conditionalFormatting sqref="B258">
    <cfRule type="duplicateValues" dxfId="766" priority="634"/>
  </conditionalFormatting>
  <conditionalFormatting sqref="D258">
    <cfRule type="duplicateValues" dxfId="767" priority="2156"/>
  </conditionalFormatting>
  <conditionalFormatting sqref="A259">
    <cfRule type="duplicateValues" dxfId="768" priority="2155"/>
  </conditionalFormatting>
  <conditionalFormatting sqref="B259">
    <cfRule type="duplicateValues" dxfId="769" priority="633"/>
  </conditionalFormatting>
  <conditionalFormatting sqref="D259">
    <cfRule type="duplicateValues" dxfId="770" priority="2154"/>
  </conditionalFormatting>
  <conditionalFormatting sqref="A260">
    <cfRule type="duplicateValues" dxfId="771" priority="2153"/>
  </conditionalFormatting>
  <conditionalFormatting sqref="B260">
    <cfRule type="duplicateValues" dxfId="772" priority="632"/>
  </conditionalFormatting>
  <conditionalFormatting sqref="D260">
    <cfRule type="duplicateValues" dxfId="773" priority="2152"/>
  </conditionalFormatting>
  <conditionalFormatting sqref="A261">
    <cfRule type="duplicateValues" dxfId="774" priority="2151"/>
  </conditionalFormatting>
  <conditionalFormatting sqref="B261">
    <cfRule type="duplicateValues" dxfId="775" priority="631"/>
  </conditionalFormatting>
  <conditionalFormatting sqref="D261">
    <cfRule type="duplicateValues" dxfId="776" priority="2150"/>
  </conditionalFormatting>
  <conditionalFormatting sqref="A262">
    <cfRule type="duplicateValues" dxfId="777" priority="2149"/>
  </conditionalFormatting>
  <conditionalFormatting sqref="B262">
    <cfRule type="duplicateValues" dxfId="778" priority="630"/>
  </conditionalFormatting>
  <conditionalFormatting sqref="D262">
    <cfRule type="duplicateValues" dxfId="779" priority="2148"/>
  </conditionalFormatting>
  <conditionalFormatting sqref="A263">
    <cfRule type="duplicateValues" dxfId="780" priority="2147"/>
  </conditionalFormatting>
  <conditionalFormatting sqref="B263">
    <cfRule type="duplicateValues" dxfId="781" priority="629"/>
  </conditionalFormatting>
  <conditionalFormatting sqref="D263">
    <cfRule type="duplicateValues" dxfId="782" priority="2146"/>
  </conditionalFormatting>
  <conditionalFormatting sqref="A264">
    <cfRule type="duplicateValues" dxfId="783" priority="2145"/>
  </conditionalFormatting>
  <conditionalFormatting sqref="B264">
    <cfRule type="duplicateValues" dxfId="784" priority="628"/>
  </conditionalFormatting>
  <conditionalFormatting sqref="D264">
    <cfRule type="duplicateValues" dxfId="785" priority="2144"/>
  </conditionalFormatting>
  <conditionalFormatting sqref="A265">
    <cfRule type="duplicateValues" dxfId="786" priority="2143"/>
  </conditionalFormatting>
  <conditionalFormatting sqref="B265">
    <cfRule type="duplicateValues" dxfId="787" priority="627"/>
  </conditionalFormatting>
  <conditionalFormatting sqref="D265">
    <cfRule type="duplicateValues" dxfId="788" priority="2142"/>
  </conditionalFormatting>
  <conditionalFormatting sqref="A266">
    <cfRule type="duplicateValues" dxfId="789" priority="2141"/>
  </conditionalFormatting>
  <conditionalFormatting sqref="B266">
    <cfRule type="duplicateValues" dxfId="790" priority="626"/>
  </conditionalFormatting>
  <conditionalFormatting sqref="D266">
    <cfRule type="duplicateValues" dxfId="791" priority="2140"/>
  </conditionalFormatting>
  <conditionalFormatting sqref="A267">
    <cfRule type="duplicateValues" dxfId="792" priority="2139"/>
  </conditionalFormatting>
  <conditionalFormatting sqref="B267">
    <cfRule type="duplicateValues" dxfId="793" priority="625"/>
  </conditionalFormatting>
  <conditionalFormatting sqref="D267">
    <cfRule type="duplicateValues" dxfId="794" priority="2138"/>
  </conditionalFormatting>
  <conditionalFormatting sqref="A268">
    <cfRule type="duplicateValues" dxfId="795" priority="2137"/>
  </conditionalFormatting>
  <conditionalFormatting sqref="B268">
    <cfRule type="duplicateValues" dxfId="796" priority="624"/>
  </conditionalFormatting>
  <conditionalFormatting sqref="D268">
    <cfRule type="duplicateValues" dxfId="797" priority="2136"/>
  </conditionalFormatting>
  <conditionalFormatting sqref="A269">
    <cfRule type="duplicateValues" dxfId="798" priority="2135"/>
  </conditionalFormatting>
  <conditionalFormatting sqref="B269">
    <cfRule type="duplicateValues" dxfId="799" priority="623"/>
  </conditionalFormatting>
  <conditionalFormatting sqref="D269">
    <cfRule type="duplicateValues" dxfId="800" priority="2134"/>
  </conditionalFormatting>
  <conditionalFormatting sqref="A270">
    <cfRule type="duplicateValues" dxfId="801" priority="2133"/>
  </conditionalFormatting>
  <conditionalFormatting sqref="B270">
    <cfRule type="duplicateValues" dxfId="802" priority="622"/>
  </conditionalFormatting>
  <conditionalFormatting sqref="D270">
    <cfRule type="duplicateValues" dxfId="803" priority="2132"/>
  </conditionalFormatting>
  <conditionalFormatting sqref="A271">
    <cfRule type="duplicateValues" dxfId="804" priority="2131"/>
  </conditionalFormatting>
  <conditionalFormatting sqref="B271">
    <cfRule type="duplicateValues" dxfId="805" priority="621"/>
  </conditionalFormatting>
  <conditionalFormatting sqref="D271">
    <cfRule type="duplicateValues" dxfId="806" priority="2130"/>
  </conditionalFormatting>
  <conditionalFormatting sqref="A272">
    <cfRule type="duplicateValues" dxfId="807" priority="2129"/>
  </conditionalFormatting>
  <conditionalFormatting sqref="B272">
    <cfRule type="duplicateValues" dxfId="808" priority="620"/>
  </conditionalFormatting>
  <conditionalFormatting sqref="D272">
    <cfRule type="duplicateValues" dxfId="809" priority="2128"/>
  </conditionalFormatting>
  <conditionalFormatting sqref="A273">
    <cfRule type="duplicateValues" dxfId="810" priority="2127"/>
  </conditionalFormatting>
  <conditionalFormatting sqref="B273">
    <cfRule type="duplicateValues" dxfId="811" priority="619"/>
  </conditionalFormatting>
  <conditionalFormatting sqref="D273">
    <cfRule type="duplicateValues" dxfId="812" priority="2126"/>
  </conditionalFormatting>
  <conditionalFormatting sqref="A274">
    <cfRule type="duplicateValues" dxfId="813" priority="2125"/>
  </conditionalFormatting>
  <conditionalFormatting sqref="B274">
    <cfRule type="duplicateValues" dxfId="814" priority="618"/>
  </conditionalFormatting>
  <conditionalFormatting sqref="D274">
    <cfRule type="duplicateValues" dxfId="815" priority="2124"/>
  </conditionalFormatting>
  <conditionalFormatting sqref="A275">
    <cfRule type="duplicateValues" dxfId="816" priority="2123"/>
  </conditionalFormatting>
  <conditionalFormatting sqref="B275">
    <cfRule type="duplicateValues" dxfId="817" priority="617"/>
  </conditionalFormatting>
  <conditionalFormatting sqref="D275">
    <cfRule type="duplicateValues" dxfId="818" priority="2122"/>
  </conditionalFormatting>
  <conditionalFormatting sqref="A276">
    <cfRule type="duplicateValues" dxfId="819" priority="2121"/>
  </conditionalFormatting>
  <conditionalFormatting sqref="B276">
    <cfRule type="duplicateValues" dxfId="820" priority="616"/>
  </conditionalFormatting>
  <conditionalFormatting sqref="D276">
    <cfRule type="duplicateValues" dxfId="821" priority="2120"/>
  </conditionalFormatting>
  <conditionalFormatting sqref="A277">
    <cfRule type="duplicateValues" dxfId="822" priority="2119"/>
  </conditionalFormatting>
  <conditionalFormatting sqref="B277">
    <cfRule type="duplicateValues" dxfId="823" priority="615"/>
  </conditionalFormatting>
  <conditionalFormatting sqref="D277">
    <cfRule type="duplicateValues" dxfId="824" priority="2118"/>
  </conditionalFormatting>
  <conditionalFormatting sqref="A278">
    <cfRule type="duplicateValues" dxfId="825" priority="2117"/>
  </conditionalFormatting>
  <conditionalFormatting sqref="B278">
    <cfRule type="duplicateValues" dxfId="826" priority="614"/>
  </conditionalFormatting>
  <conditionalFormatting sqref="D278">
    <cfRule type="duplicateValues" dxfId="827" priority="2116"/>
  </conditionalFormatting>
  <conditionalFormatting sqref="A279">
    <cfRule type="duplicateValues" dxfId="828" priority="2115"/>
  </conditionalFormatting>
  <conditionalFormatting sqref="B279">
    <cfRule type="duplicateValues" dxfId="829" priority="613"/>
  </conditionalFormatting>
  <conditionalFormatting sqref="D279">
    <cfRule type="duplicateValues" dxfId="830" priority="2114"/>
  </conditionalFormatting>
  <conditionalFormatting sqref="A280">
    <cfRule type="duplicateValues" dxfId="831" priority="2113"/>
  </conditionalFormatting>
  <conditionalFormatting sqref="B280">
    <cfRule type="duplicateValues" dxfId="832" priority="612"/>
  </conditionalFormatting>
  <conditionalFormatting sqref="D280">
    <cfRule type="duplicateValues" dxfId="833" priority="2112"/>
  </conditionalFormatting>
  <conditionalFormatting sqref="A281">
    <cfRule type="duplicateValues" dxfId="834" priority="2111"/>
  </conditionalFormatting>
  <conditionalFormatting sqref="B281">
    <cfRule type="duplicateValues" dxfId="835" priority="611"/>
  </conditionalFormatting>
  <conditionalFormatting sqref="D281">
    <cfRule type="duplicateValues" dxfId="836" priority="2110"/>
  </conditionalFormatting>
  <conditionalFormatting sqref="A282">
    <cfRule type="duplicateValues" dxfId="837" priority="2109"/>
  </conditionalFormatting>
  <conditionalFormatting sqref="B282">
    <cfRule type="duplicateValues" dxfId="838" priority="610"/>
  </conditionalFormatting>
  <conditionalFormatting sqref="D282">
    <cfRule type="duplicateValues" dxfId="839" priority="2108"/>
  </conditionalFormatting>
  <conditionalFormatting sqref="A283">
    <cfRule type="duplicateValues" dxfId="840" priority="2107"/>
  </conditionalFormatting>
  <conditionalFormatting sqref="B283">
    <cfRule type="duplicateValues" dxfId="841" priority="609"/>
  </conditionalFormatting>
  <conditionalFormatting sqref="D283">
    <cfRule type="duplicateValues" dxfId="842" priority="2106"/>
  </conditionalFormatting>
  <conditionalFormatting sqref="A284">
    <cfRule type="duplicateValues" dxfId="843" priority="2105"/>
  </conditionalFormatting>
  <conditionalFormatting sqref="B284">
    <cfRule type="duplicateValues" dxfId="844" priority="608"/>
  </conditionalFormatting>
  <conditionalFormatting sqref="D284">
    <cfRule type="duplicateValues" dxfId="845" priority="2104"/>
  </conditionalFormatting>
  <conditionalFormatting sqref="A285">
    <cfRule type="duplicateValues" dxfId="846" priority="2103"/>
  </conditionalFormatting>
  <conditionalFormatting sqref="B285">
    <cfRule type="duplicateValues" dxfId="847" priority="607"/>
  </conditionalFormatting>
  <conditionalFormatting sqref="D285">
    <cfRule type="duplicateValues" dxfId="848" priority="2102"/>
  </conditionalFormatting>
  <conditionalFormatting sqref="A286">
    <cfRule type="duplicateValues" dxfId="849" priority="2101"/>
  </conditionalFormatting>
  <conditionalFormatting sqref="B286">
    <cfRule type="duplicateValues" dxfId="850" priority="606"/>
  </conditionalFormatting>
  <conditionalFormatting sqref="D286">
    <cfRule type="duplicateValues" dxfId="851" priority="2100"/>
  </conditionalFormatting>
  <conditionalFormatting sqref="A287">
    <cfRule type="duplicateValues" dxfId="852" priority="2099"/>
  </conditionalFormatting>
  <conditionalFormatting sqref="B287">
    <cfRule type="duplicateValues" dxfId="853" priority="605"/>
  </conditionalFormatting>
  <conditionalFormatting sqref="D287">
    <cfRule type="duplicateValues" dxfId="854" priority="2098"/>
  </conditionalFormatting>
  <conditionalFormatting sqref="A288">
    <cfRule type="duplicateValues" dxfId="855" priority="2097"/>
  </conditionalFormatting>
  <conditionalFormatting sqref="B288">
    <cfRule type="duplicateValues" dxfId="856" priority="604"/>
  </conditionalFormatting>
  <conditionalFormatting sqref="D288">
    <cfRule type="duplicateValues" dxfId="857" priority="2096"/>
  </conditionalFormatting>
  <conditionalFormatting sqref="A289">
    <cfRule type="duplicateValues" dxfId="858" priority="2095"/>
  </conditionalFormatting>
  <conditionalFormatting sqref="B289">
    <cfRule type="duplicateValues" dxfId="859" priority="603"/>
  </conditionalFormatting>
  <conditionalFormatting sqref="D289">
    <cfRule type="duplicateValues" dxfId="860" priority="2094"/>
  </conditionalFormatting>
  <conditionalFormatting sqref="A290">
    <cfRule type="duplicateValues" dxfId="861" priority="2093"/>
  </conditionalFormatting>
  <conditionalFormatting sqref="B290">
    <cfRule type="duplicateValues" dxfId="862" priority="602"/>
  </conditionalFormatting>
  <conditionalFormatting sqref="D290">
    <cfRule type="duplicateValues" dxfId="863" priority="2092"/>
  </conditionalFormatting>
  <conditionalFormatting sqref="A291">
    <cfRule type="duplicateValues" dxfId="864" priority="2091"/>
  </conditionalFormatting>
  <conditionalFormatting sqref="B291">
    <cfRule type="duplicateValues" dxfId="865" priority="601"/>
  </conditionalFormatting>
  <conditionalFormatting sqref="D291">
    <cfRule type="duplicateValues" dxfId="866" priority="2090"/>
  </conditionalFormatting>
  <conditionalFormatting sqref="A292">
    <cfRule type="duplicateValues" dxfId="867" priority="2089"/>
  </conditionalFormatting>
  <conditionalFormatting sqref="B292">
    <cfRule type="duplicateValues" dxfId="868" priority="600"/>
  </conditionalFormatting>
  <conditionalFormatting sqref="D292">
    <cfRule type="duplicateValues" dxfId="869" priority="2088"/>
  </conditionalFormatting>
  <conditionalFormatting sqref="A293">
    <cfRule type="duplicateValues" dxfId="870" priority="2087"/>
  </conditionalFormatting>
  <conditionalFormatting sqref="B293">
    <cfRule type="duplicateValues" dxfId="871" priority="599"/>
  </conditionalFormatting>
  <conditionalFormatting sqref="D293">
    <cfRule type="duplicateValues" dxfId="872" priority="2086"/>
  </conditionalFormatting>
  <conditionalFormatting sqref="A294">
    <cfRule type="duplicateValues" dxfId="873" priority="2085"/>
  </conditionalFormatting>
  <conditionalFormatting sqref="B294">
    <cfRule type="duplicateValues" dxfId="874" priority="598"/>
  </conditionalFormatting>
  <conditionalFormatting sqref="D294">
    <cfRule type="duplicateValues" dxfId="875" priority="2084"/>
  </conditionalFormatting>
  <conditionalFormatting sqref="A295">
    <cfRule type="duplicateValues" dxfId="876" priority="2083"/>
  </conditionalFormatting>
  <conditionalFormatting sqref="B295">
    <cfRule type="duplicateValues" dxfId="877" priority="597"/>
  </conditionalFormatting>
  <conditionalFormatting sqref="D295">
    <cfRule type="duplicateValues" dxfId="878" priority="2082"/>
  </conditionalFormatting>
  <conditionalFormatting sqref="A296">
    <cfRule type="duplicateValues" dxfId="879" priority="2081"/>
  </conditionalFormatting>
  <conditionalFormatting sqref="B296">
    <cfRule type="duplicateValues" dxfId="880" priority="596"/>
  </conditionalFormatting>
  <conditionalFormatting sqref="D296">
    <cfRule type="duplicateValues" dxfId="881" priority="2080"/>
  </conditionalFormatting>
  <conditionalFormatting sqref="A297">
    <cfRule type="duplicateValues" dxfId="882" priority="2079"/>
  </conditionalFormatting>
  <conditionalFormatting sqref="B297">
    <cfRule type="duplicateValues" dxfId="883" priority="595"/>
  </conditionalFormatting>
  <conditionalFormatting sqref="D297">
    <cfRule type="duplicateValues" dxfId="884" priority="2078"/>
  </conditionalFormatting>
  <conditionalFormatting sqref="A298">
    <cfRule type="duplicateValues" dxfId="885" priority="2077"/>
  </conditionalFormatting>
  <conditionalFormatting sqref="B298">
    <cfRule type="duplicateValues" dxfId="886" priority="594"/>
  </conditionalFormatting>
  <conditionalFormatting sqref="D298">
    <cfRule type="duplicateValues" dxfId="887" priority="2076"/>
  </conditionalFormatting>
  <conditionalFormatting sqref="A299">
    <cfRule type="duplicateValues" dxfId="888" priority="2075"/>
  </conditionalFormatting>
  <conditionalFormatting sqref="B299">
    <cfRule type="duplicateValues" dxfId="889" priority="593"/>
  </conditionalFormatting>
  <conditionalFormatting sqref="D299">
    <cfRule type="duplicateValues" dxfId="890" priority="2074"/>
  </conditionalFormatting>
  <conditionalFormatting sqref="A300">
    <cfRule type="duplicateValues" dxfId="891" priority="2073"/>
  </conditionalFormatting>
  <conditionalFormatting sqref="B300">
    <cfRule type="duplicateValues" dxfId="892" priority="592"/>
  </conditionalFormatting>
  <conditionalFormatting sqref="D300">
    <cfRule type="duplicateValues" dxfId="893" priority="2072"/>
  </conditionalFormatting>
  <conditionalFormatting sqref="A301">
    <cfRule type="duplicateValues" dxfId="894" priority="2071"/>
  </conditionalFormatting>
  <conditionalFormatting sqref="B301">
    <cfRule type="duplicateValues" dxfId="895" priority="591"/>
  </conditionalFormatting>
  <conditionalFormatting sqref="D301">
    <cfRule type="duplicateValues" dxfId="896" priority="2070"/>
  </conditionalFormatting>
  <conditionalFormatting sqref="A302">
    <cfRule type="duplicateValues" dxfId="897" priority="2069"/>
  </conditionalFormatting>
  <conditionalFormatting sqref="B302">
    <cfRule type="duplicateValues" dxfId="898" priority="590"/>
  </conditionalFormatting>
  <conditionalFormatting sqref="D302">
    <cfRule type="duplicateValues" dxfId="899" priority="2068"/>
  </conditionalFormatting>
  <conditionalFormatting sqref="A303">
    <cfRule type="duplicateValues" dxfId="900" priority="2067"/>
  </conditionalFormatting>
  <conditionalFormatting sqref="B303">
    <cfRule type="duplicateValues" dxfId="901" priority="589"/>
  </conditionalFormatting>
  <conditionalFormatting sqref="D303">
    <cfRule type="duplicateValues" dxfId="902" priority="2066"/>
  </conditionalFormatting>
  <conditionalFormatting sqref="A304">
    <cfRule type="duplicateValues" dxfId="903" priority="2065"/>
  </conditionalFormatting>
  <conditionalFormatting sqref="B304">
    <cfRule type="duplicateValues" dxfId="904" priority="588"/>
  </conditionalFormatting>
  <conditionalFormatting sqref="D304">
    <cfRule type="duplicateValues" dxfId="905" priority="2064"/>
  </conditionalFormatting>
  <conditionalFormatting sqref="A305">
    <cfRule type="duplicateValues" dxfId="906" priority="2063"/>
  </conditionalFormatting>
  <conditionalFormatting sqref="B305">
    <cfRule type="duplicateValues" dxfId="907" priority="587"/>
  </conditionalFormatting>
  <conditionalFormatting sqref="D305">
    <cfRule type="duplicateValues" dxfId="908" priority="2062"/>
  </conditionalFormatting>
  <conditionalFormatting sqref="A306">
    <cfRule type="duplicateValues" dxfId="909" priority="2061"/>
  </conditionalFormatting>
  <conditionalFormatting sqref="B306">
    <cfRule type="duplicateValues" dxfId="910" priority="586"/>
  </conditionalFormatting>
  <conditionalFormatting sqref="D306">
    <cfRule type="duplicateValues" dxfId="911" priority="2060"/>
  </conditionalFormatting>
  <conditionalFormatting sqref="A307">
    <cfRule type="duplicateValues" dxfId="912" priority="2059"/>
  </conditionalFormatting>
  <conditionalFormatting sqref="B307">
    <cfRule type="duplicateValues" dxfId="913" priority="585"/>
  </conditionalFormatting>
  <conditionalFormatting sqref="D307">
    <cfRule type="duplicateValues" dxfId="914" priority="2058"/>
  </conditionalFormatting>
  <conditionalFormatting sqref="A308">
    <cfRule type="duplicateValues" dxfId="915" priority="2057"/>
  </conditionalFormatting>
  <conditionalFormatting sqref="B308">
    <cfRule type="duplicateValues" dxfId="916" priority="584"/>
  </conditionalFormatting>
  <conditionalFormatting sqref="D308">
    <cfRule type="duplicateValues" dxfId="917" priority="2056"/>
  </conditionalFormatting>
  <conditionalFormatting sqref="A309">
    <cfRule type="duplicateValues" dxfId="918" priority="2055"/>
  </conditionalFormatting>
  <conditionalFormatting sqref="B309">
    <cfRule type="duplicateValues" dxfId="919" priority="583"/>
  </conditionalFormatting>
  <conditionalFormatting sqref="D309">
    <cfRule type="duplicateValues" dxfId="920" priority="2054"/>
  </conditionalFormatting>
  <conditionalFormatting sqref="A310">
    <cfRule type="duplicateValues" dxfId="921" priority="2053"/>
  </conditionalFormatting>
  <conditionalFormatting sqref="B310">
    <cfRule type="duplicateValues" dxfId="922" priority="582"/>
  </conditionalFormatting>
  <conditionalFormatting sqref="D310">
    <cfRule type="duplicateValues" dxfId="923" priority="2052"/>
  </conditionalFormatting>
  <conditionalFormatting sqref="A311">
    <cfRule type="duplicateValues" dxfId="924" priority="2051"/>
  </conditionalFormatting>
  <conditionalFormatting sqref="B311">
    <cfRule type="duplicateValues" dxfId="925" priority="581"/>
  </conditionalFormatting>
  <conditionalFormatting sqref="D311">
    <cfRule type="duplicateValues" dxfId="926" priority="2050"/>
  </conditionalFormatting>
  <conditionalFormatting sqref="A312">
    <cfRule type="duplicateValues" dxfId="927" priority="2049"/>
  </conditionalFormatting>
  <conditionalFormatting sqref="B312">
    <cfRule type="duplicateValues" dxfId="928" priority="580"/>
  </conditionalFormatting>
  <conditionalFormatting sqref="D312">
    <cfRule type="duplicateValues" dxfId="929" priority="2048"/>
  </conditionalFormatting>
  <conditionalFormatting sqref="A313">
    <cfRule type="duplicateValues" dxfId="930" priority="2047"/>
  </conditionalFormatting>
  <conditionalFormatting sqref="B313">
    <cfRule type="duplicateValues" dxfId="931" priority="579"/>
  </conditionalFormatting>
  <conditionalFormatting sqref="D313">
    <cfRule type="duplicateValues" dxfId="932" priority="2046"/>
  </conditionalFormatting>
  <conditionalFormatting sqref="A314">
    <cfRule type="duplicateValues" dxfId="933" priority="2045"/>
  </conditionalFormatting>
  <conditionalFormatting sqref="B314">
    <cfRule type="duplicateValues" dxfId="934" priority="578"/>
  </conditionalFormatting>
  <conditionalFormatting sqref="D314">
    <cfRule type="duplicateValues" dxfId="935" priority="2044"/>
  </conditionalFormatting>
  <conditionalFormatting sqref="A315">
    <cfRule type="duplicateValues" dxfId="936" priority="2043"/>
  </conditionalFormatting>
  <conditionalFormatting sqref="B315">
    <cfRule type="duplicateValues" dxfId="937" priority="577"/>
  </conditionalFormatting>
  <conditionalFormatting sqref="D315">
    <cfRule type="duplicateValues" dxfId="938" priority="2042"/>
  </conditionalFormatting>
  <conditionalFormatting sqref="A316">
    <cfRule type="duplicateValues" dxfId="939" priority="2041"/>
  </conditionalFormatting>
  <conditionalFormatting sqref="B316">
    <cfRule type="duplicateValues" dxfId="940" priority="576"/>
  </conditionalFormatting>
  <conditionalFormatting sqref="D316">
    <cfRule type="duplicateValues" dxfId="941" priority="2040"/>
  </conditionalFormatting>
  <conditionalFormatting sqref="A317">
    <cfRule type="duplicateValues" dxfId="942" priority="2039"/>
  </conditionalFormatting>
  <conditionalFormatting sqref="B317">
    <cfRule type="duplicateValues" dxfId="943" priority="575"/>
  </conditionalFormatting>
  <conditionalFormatting sqref="D317">
    <cfRule type="duplicateValues" dxfId="944" priority="2038"/>
  </conditionalFormatting>
  <conditionalFormatting sqref="A318">
    <cfRule type="duplicateValues" dxfId="945" priority="2037"/>
  </conditionalFormatting>
  <conditionalFormatting sqref="B318">
    <cfRule type="duplicateValues" dxfId="946" priority="574"/>
  </conditionalFormatting>
  <conditionalFormatting sqref="D318">
    <cfRule type="duplicateValues" dxfId="947" priority="2036"/>
  </conditionalFormatting>
  <conditionalFormatting sqref="A319">
    <cfRule type="duplicateValues" dxfId="948" priority="2035"/>
  </conditionalFormatting>
  <conditionalFormatting sqref="B319">
    <cfRule type="duplicateValues" dxfId="949" priority="573"/>
  </conditionalFormatting>
  <conditionalFormatting sqref="D319">
    <cfRule type="duplicateValues" dxfId="950" priority="2034"/>
  </conditionalFormatting>
  <conditionalFormatting sqref="A320">
    <cfRule type="duplicateValues" dxfId="951" priority="2033"/>
  </conditionalFormatting>
  <conditionalFormatting sqref="B320">
    <cfRule type="duplicateValues" dxfId="952" priority="572"/>
  </conditionalFormatting>
  <conditionalFormatting sqref="D320">
    <cfRule type="duplicateValues" dxfId="953" priority="2032"/>
  </conditionalFormatting>
  <conditionalFormatting sqref="A321">
    <cfRule type="duplicateValues" dxfId="954" priority="2031"/>
  </conditionalFormatting>
  <conditionalFormatting sqref="B321">
    <cfRule type="duplicateValues" dxfId="955" priority="571"/>
  </conditionalFormatting>
  <conditionalFormatting sqref="D321">
    <cfRule type="duplicateValues" dxfId="956" priority="2030"/>
  </conditionalFormatting>
  <conditionalFormatting sqref="A322">
    <cfRule type="duplicateValues" dxfId="957" priority="2029"/>
  </conditionalFormatting>
  <conditionalFormatting sqref="B322">
    <cfRule type="duplicateValues" dxfId="958" priority="570"/>
  </conditionalFormatting>
  <conditionalFormatting sqref="D322">
    <cfRule type="duplicateValues" dxfId="959" priority="2028"/>
  </conditionalFormatting>
  <conditionalFormatting sqref="A323">
    <cfRule type="duplicateValues" dxfId="960" priority="2027"/>
  </conditionalFormatting>
  <conditionalFormatting sqref="B323">
    <cfRule type="duplicateValues" dxfId="961" priority="569"/>
  </conditionalFormatting>
  <conditionalFormatting sqref="D323">
    <cfRule type="duplicateValues" dxfId="962" priority="2026"/>
  </conditionalFormatting>
  <conditionalFormatting sqref="A324">
    <cfRule type="duplicateValues" dxfId="963" priority="2025"/>
  </conditionalFormatting>
  <conditionalFormatting sqref="B324">
    <cfRule type="duplicateValues" dxfId="964" priority="568"/>
  </conditionalFormatting>
  <conditionalFormatting sqref="D324">
    <cfRule type="duplicateValues" dxfId="965" priority="2024"/>
  </conditionalFormatting>
  <conditionalFormatting sqref="A325">
    <cfRule type="duplicateValues" dxfId="966" priority="2023"/>
  </conditionalFormatting>
  <conditionalFormatting sqref="B325">
    <cfRule type="duplicateValues" dxfId="967" priority="567"/>
  </conditionalFormatting>
  <conditionalFormatting sqref="D325">
    <cfRule type="duplicateValues" dxfId="968" priority="2022"/>
  </conditionalFormatting>
  <conditionalFormatting sqref="A326">
    <cfRule type="duplicateValues" dxfId="969" priority="2021"/>
  </conditionalFormatting>
  <conditionalFormatting sqref="B326">
    <cfRule type="duplicateValues" dxfId="970" priority="566"/>
  </conditionalFormatting>
  <conditionalFormatting sqref="D326">
    <cfRule type="duplicateValues" dxfId="971" priority="2020"/>
  </conditionalFormatting>
  <conditionalFormatting sqref="A327">
    <cfRule type="duplicateValues" dxfId="972" priority="2019"/>
  </conditionalFormatting>
  <conditionalFormatting sqref="B327">
    <cfRule type="duplicateValues" dxfId="973" priority="565"/>
  </conditionalFormatting>
  <conditionalFormatting sqref="D327">
    <cfRule type="duplicateValues" dxfId="974" priority="2018"/>
  </conditionalFormatting>
  <conditionalFormatting sqref="A328">
    <cfRule type="duplicateValues" dxfId="975" priority="2017"/>
  </conditionalFormatting>
  <conditionalFormatting sqref="B328">
    <cfRule type="duplicateValues" dxfId="976" priority="564"/>
  </conditionalFormatting>
  <conditionalFormatting sqref="D328">
    <cfRule type="duplicateValues" dxfId="977" priority="2016"/>
  </conditionalFormatting>
  <conditionalFormatting sqref="A329">
    <cfRule type="duplicateValues" dxfId="978" priority="2015"/>
  </conditionalFormatting>
  <conditionalFormatting sqref="B329">
    <cfRule type="duplicateValues" dxfId="979" priority="563"/>
  </conditionalFormatting>
  <conditionalFormatting sqref="D329">
    <cfRule type="duplicateValues" dxfId="980" priority="2014"/>
  </conditionalFormatting>
  <conditionalFormatting sqref="A330">
    <cfRule type="duplicateValues" dxfId="981" priority="2013"/>
  </conditionalFormatting>
  <conditionalFormatting sqref="B330">
    <cfRule type="duplicateValues" dxfId="982" priority="562"/>
  </conditionalFormatting>
  <conditionalFormatting sqref="D330">
    <cfRule type="duplicateValues" dxfId="983" priority="2012"/>
  </conditionalFormatting>
  <conditionalFormatting sqref="A331">
    <cfRule type="duplicateValues" dxfId="984" priority="2011"/>
  </conditionalFormatting>
  <conditionalFormatting sqref="B331">
    <cfRule type="duplicateValues" dxfId="985" priority="561"/>
  </conditionalFormatting>
  <conditionalFormatting sqref="D331">
    <cfRule type="duplicateValues" dxfId="986" priority="2010"/>
  </conditionalFormatting>
  <conditionalFormatting sqref="A332">
    <cfRule type="duplicateValues" dxfId="987" priority="2009"/>
  </conditionalFormatting>
  <conditionalFormatting sqref="B332">
    <cfRule type="duplicateValues" dxfId="988" priority="560"/>
  </conditionalFormatting>
  <conditionalFormatting sqref="D332">
    <cfRule type="duplicateValues" dxfId="989" priority="2008"/>
  </conditionalFormatting>
  <conditionalFormatting sqref="A333">
    <cfRule type="duplicateValues" dxfId="990" priority="2007"/>
  </conditionalFormatting>
  <conditionalFormatting sqref="B333">
    <cfRule type="duplicateValues" dxfId="991" priority="559"/>
  </conditionalFormatting>
  <conditionalFormatting sqref="D333">
    <cfRule type="duplicateValues" dxfId="992" priority="2006"/>
  </conditionalFormatting>
  <conditionalFormatting sqref="A334">
    <cfRule type="duplicateValues" dxfId="993" priority="2005"/>
  </conditionalFormatting>
  <conditionalFormatting sqref="B334">
    <cfRule type="duplicateValues" dxfId="994" priority="558"/>
  </conditionalFormatting>
  <conditionalFormatting sqref="D334">
    <cfRule type="duplicateValues" dxfId="995" priority="2004"/>
  </conditionalFormatting>
  <conditionalFormatting sqref="A335">
    <cfRule type="duplicateValues" dxfId="996" priority="2003"/>
  </conditionalFormatting>
  <conditionalFormatting sqref="B335">
    <cfRule type="duplicateValues" dxfId="997" priority="557"/>
  </conditionalFormatting>
  <conditionalFormatting sqref="D335">
    <cfRule type="duplicateValues" dxfId="998" priority="2002"/>
  </conditionalFormatting>
  <conditionalFormatting sqref="A336">
    <cfRule type="duplicateValues" dxfId="999" priority="2001"/>
  </conditionalFormatting>
  <conditionalFormatting sqref="B336">
    <cfRule type="duplicateValues" dxfId="1000" priority="556"/>
  </conditionalFormatting>
  <conditionalFormatting sqref="D336">
    <cfRule type="duplicateValues" dxfId="1001" priority="2000"/>
  </conditionalFormatting>
  <conditionalFormatting sqref="A337">
    <cfRule type="duplicateValues" dxfId="1002" priority="1999"/>
  </conditionalFormatting>
  <conditionalFormatting sqref="B337">
    <cfRule type="duplicateValues" dxfId="1003" priority="555"/>
  </conditionalFormatting>
  <conditionalFormatting sqref="D337">
    <cfRule type="duplicateValues" dxfId="1004" priority="1998"/>
  </conditionalFormatting>
  <conditionalFormatting sqref="A338">
    <cfRule type="duplicateValues" dxfId="1005" priority="1997"/>
  </conditionalFormatting>
  <conditionalFormatting sqref="B338">
    <cfRule type="duplicateValues" dxfId="1006" priority="554"/>
  </conditionalFormatting>
  <conditionalFormatting sqref="D338">
    <cfRule type="duplicateValues" dxfId="1007" priority="1996"/>
  </conditionalFormatting>
  <conditionalFormatting sqref="A339">
    <cfRule type="duplicateValues" dxfId="1008" priority="1995"/>
  </conditionalFormatting>
  <conditionalFormatting sqref="B339">
    <cfRule type="duplicateValues" dxfId="1009" priority="553"/>
  </conditionalFormatting>
  <conditionalFormatting sqref="D339">
    <cfRule type="duplicateValues" dxfId="1010" priority="1994"/>
  </conditionalFormatting>
  <conditionalFormatting sqref="A340">
    <cfRule type="duplicateValues" dxfId="1011" priority="1993"/>
  </conditionalFormatting>
  <conditionalFormatting sqref="B340">
    <cfRule type="duplicateValues" dxfId="1012" priority="552"/>
  </conditionalFormatting>
  <conditionalFormatting sqref="D340">
    <cfRule type="duplicateValues" dxfId="1013" priority="1992"/>
  </conditionalFormatting>
  <conditionalFormatting sqref="A341">
    <cfRule type="duplicateValues" dxfId="1014" priority="1991"/>
  </conditionalFormatting>
  <conditionalFormatting sqref="B341">
    <cfRule type="duplicateValues" dxfId="1015" priority="551"/>
  </conditionalFormatting>
  <conditionalFormatting sqref="D341">
    <cfRule type="duplicateValues" dxfId="1016" priority="1990"/>
  </conditionalFormatting>
  <conditionalFormatting sqref="A342">
    <cfRule type="duplicateValues" dxfId="1017" priority="1989"/>
  </conditionalFormatting>
  <conditionalFormatting sqref="B342">
    <cfRule type="duplicateValues" dxfId="1018" priority="550"/>
  </conditionalFormatting>
  <conditionalFormatting sqref="D342">
    <cfRule type="duplicateValues" dxfId="1019" priority="1988"/>
  </conditionalFormatting>
  <conditionalFormatting sqref="A343">
    <cfRule type="duplicateValues" dxfId="1020" priority="1987"/>
  </conditionalFormatting>
  <conditionalFormatting sqref="B343">
    <cfRule type="duplicateValues" dxfId="1021" priority="549"/>
  </conditionalFormatting>
  <conditionalFormatting sqref="D343">
    <cfRule type="duplicateValues" dxfId="1022" priority="1986"/>
  </conditionalFormatting>
  <conditionalFormatting sqref="A344">
    <cfRule type="duplicateValues" dxfId="1023" priority="1985"/>
  </conditionalFormatting>
  <conditionalFormatting sqref="B344">
    <cfRule type="duplicateValues" dxfId="1024" priority="548"/>
  </conditionalFormatting>
  <conditionalFormatting sqref="D344">
    <cfRule type="duplicateValues" dxfId="1025" priority="1984"/>
  </conditionalFormatting>
  <conditionalFormatting sqref="A345">
    <cfRule type="duplicateValues" dxfId="1026" priority="1983"/>
  </conditionalFormatting>
  <conditionalFormatting sqref="B345">
    <cfRule type="duplicateValues" dxfId="1027" priority="547"/>
  </conditionalFormatting>
  <conditionalFormatting sqref="D345">
    <cfRule type="duplicateValues" dxfId="1028" priority="1982"/>
  </conditionalFormatting>
  <conditionalFormatting sqref="A346">
    <cfRule type="duplicateValues" dxfId="1029" priority="1981"/>
  </conditionalFormatting>
  <conditionalFormatting sqref="B346">
    <cfRule type="duplicateValues" dxfId="1030" priority="546"/>
  </conditionalFormatting>
  <conditionalFormatting sqref="D346">
    <cfRule type="duplicateValues" dxfId="1031" priority="1980"/>
  </conditionalFormatting>
  <conditionalFormatting sqref="A347">
    <cfRule type="duplicateValues" dxfId="1032" priority="1979"/>
  </conditionalFormatting>
  <conditionalFormatting sqref="B347">
    <cfRule type="duplicateValues" dxfId="1033" priority="545"/>
  </conditionalFormatting>
  <conditionalFormatting sqref="D347">
    <cfRule type="duplicateValues" dxfId="1034" priority="1978"/>
  </conditionalFormatting>
  <conditionalFormatting sqref="A348">
    <cfRule type="duplicateValues" dxfId="1035" priority="1977"/>
  </conditionalFormatting>
  <conditionalFormatting sqref="B348">
    <cfRule type="duplicateValues" dxfId="1036" priority="544"/>
  </conditionalFormatting>
  <conditionalFormatting sqref="D348">
    <cfRule type="duplicateValues" dxfId="1037" priority="1976"/>
  </conditionalFormatting>
  <conditionalFormatting sqref="A349">
    <cfRule type="duplicateValues" dxfId="1038" priority="1975"/>
  </conditionalFormatting>
  <conditionalFormatting sqref="B349">
    <cfRule type="duplicateValues" dxfId="1039" priority="543"/>
  </conditionalFormatting>
  <conditionalFormatting sqref="D349">
    <cfRule type="duplicateValues" dxfId="1040" priority="1974"/>
  </conditionalFormatting>
  <conditionalFormatting sqref="A350">
    <cfRule type="duplicateValues" dxfId="1041" priority="1973"/>
  </conditionalFormatting>
  <conditionalFormatting sqref="B350">
    <cfRule type="duplicateValues" dxfId="1042" priority="542"/>
  </conditionalFormatting>
  <conditionalFormatting sqref="D350">
    <cfRule type="duplicateValues" dxfId="1043" priority="1972"/>
  </conditionalFormatting>
  <conditionalFormatting sqref="A351">
    <cfRule type="duplicateValues" dxfId="1044" priority="1971"/>
  </conditionalFormatting>
  <conditionalFormatting sqref="B351">
    <cfRule type="duplicateValues" dxfId="1045" priority="541"/>
  </conditionalFormatting>
  <conditionalFormatting sqref="D351">
    <cfRule type="duplicateValues" dxfId="1046" priority="1970"/>
  </conditionalFormatting>
  <conditionalFormatting sqref="A352">
    <cfRule type="duplicateValues" dxfId="1047" priority="1969"/>
  </conditionalFormatting>
  <conditionalFormatting sqref="B352">
    <cfRule type="duplicateValues" dxfId="1048" priority="540"/>
  </conditionalFormatting>
  <conditionalFormatting sqref="D352">
    <cfRule type="duplicateValues" dxfId="1049" priority="1968"/>
  </conditionalFormatting>
  <conditionalFormatting sqref="A353">
    <cfRule type="duplicateValues" dxfId="1050" priority="1967"/>
  </conditionalFormatting>
  <conditionalFormatting sqref="B353">
    <cfRule type="duplicateValues" dxfId="1051" priority="539"/>
  </conditionalFormatting>
  <conditionalFormatting sqref="D353">
    <cfRule type="duplicateValues" dxfId="1052" priority="1966"/>
  </conditionalFormatting>
  <conditionalFormatting sqref="A354">
    <cfRule type="duplicateValues" dxfId="1053" priority="1965"/>
  </conditionalFormatting>
  <conditionalFormatting sqref="B354">
    <cfRule type="duplicateValues" dxfId="1054" priority="538"/>
  </conditionalFormatting>
  <conditionalFormatting sqref="D354">
    <cfRule type="duplicateValues" dxfId="1055" priority="1964"/>
  </conditionalFormatting>
  <conditionalFormatting sqref="A355">
    <cfRule type="duplicateValues" dxfId="1056" priority="1963"/>
  </conditionalFormatting>
  <conditionalFormatting sqref="B355">
    <cfRule type="duplicateValues" dxfId="1057" priority="537"/>
  </conditionalFormatting>
  <conditionalFormatting sqref="D355">
    <cfRule type="duplicateValues" dxfId="1058" priority="1962"/>
  </conditionalFormatting>
  <conditionalFormatting sqref="A356">
    <cfRule type="duplicateValues" dxfId="1059" priority="1961"/>
  </conditionalFormatting>
  <conditionalFormatting sqref="B356">
    <cfRule type="duplicateValues" dxfId="1060" priority="536"/>
  </conditionalFormatting>
  <conditionalFormatting sqref="D356">
    <cfRule type="duplicateValues" dxfId="1061" priority="1960"/>
  </conditionalFormatting>
  <conditionalFormatting sqref="A357">
    <cfRule type="duplicateValues" dxfId="1062" priority="1959"/>
  </conditionalFormatting>
  <conditionalFormatting sqref="B357">
    <cfRule type="duplicateValues" dxfId="1063" priority="535"/>
  </conditionalFormatting>
  <conditionalFormatting sqref="D357">
    <cfRule type="duplicateValues" dxfId="1064" priority="1958"/>
  </conditionalFormatting>
  <conditionalFormatting sqref="A358">
    <cfRule type="duplicateValues" dxfId="1065" priority="1957"/>
  </conditionalFormatting>
  <conditionalFormatting sqref="B358">
    <cfRule type="duplicateValues" dxfId="1066" priority="534"/>
  </conditionalFormatting>
  <conditionalFormatting sqref="D358">
    <cfRule type="duplicateValues" dxfId="1067" priority="1956"/>
  </conditionalFormatting>
  <conditionalFormatting sqref="A359">
    <cfRule type="duplicateValues" dxfId="1068" priority="1955"/>
  </conditionalFormatting>
  <conditionalFormatting sqref="B359">
    <cfRule type="duplicateValues" dxfId="1069" priority="533"/>
  </conditionalFormatting>
  <conditionalFormatting sqref="D359">
    <cfRule type="duplicateValues" dxfId="1070" priority="1954"/>
  </conditionalFormatting>
  <conditionalFormatting sqref="A360">
    <cfRule type="duplicateValues" dxfId="1071" priority="1953"/>
  </conditionalFormatting>
  <conditionalFormatting sqref="B360">
    <cfRule type="duplicateValues" dxfId="1072" priority="532"/>
  </conditionalFormatting>
  <conditionalFormatting sqref="D360">
    <cfRule type="duplicateValues" dxfId="1073" priority="1952"/>
  </conditionalFormatting>
  <conditionalFormatting sqref="A361">
    <cfRule type="duplicateValues" dxfId="1074" priority="1951"/>
  </conditionalFormatting>
  <conditionalFormatting sqref="B361">
    <cfRule type="duplicateValues" dxfId="1075" priority="531"/>
  </conditionalFormatting>
  <conditionalFormatting sqref="D361">
    <cfRule type="duplicateValues" dxfId="1076" priority="1950"/>
  </conditionalFormatting>
  <conditionalFormatting sqref="A362">
    <cfRule type="duplicateValues" dxfId="1077" priority="1949"/>
  </conditionalFormatting>
  <conditionalFormatting sqref="B362">
    <cfRule type="duplicateValues" dxfId="1078" priority="530"/>
  </conditionalFormatting>
  <conditionalFormatting sqref="D362">
    <cfRule type="duplicateValues" dxfId="1079" priority="1948"/>
  </conditionalFormatting>
  <conditionalFormatting sqref="A363">
    <cfRule type="duplicateValues" dxfId="1080" priority="1947"/>
  </conditionalFormatting>
  <conditionalFormatting sqref="B363">
    <cfRule type="duplicateValues" dxfId="1081" priority="529"/>
  </conditionalFormatting>
  <conditionalFormatting sqref="D363">
    <cfRule type="duplicateValues" dxfId="1082" priority="1946"/>
  </conditionalFormatting>
  <conditionalFormatting sqref="A364">
    <cfRule type="duplicateValues" dxfId="1083" priority="1945"/>
  </conditionalFormatting>
  <conditionalFormatting sqref="B364">
    <cfRule type="duplicateValues" dxfId="1084" priority="528"/>
  </conditionalFormatting>
  <conditionalFormatting sqref="D364">
    <cfRule type="duplicateValues" dxfId="1085" priority="1944"/>
  </conditionalFormatting>
  <conditionalFormatting sqref="A365">
    <cfRule type="duplicateValues" dxfId="1086" priority="1943"/>
  </conditionalFormatting>
  <conditionalFormatting sqref="B365">
    <cfRule type="duplicateValues" dxfId="1087" priority="527"/>
  </conditionalFormatting>
  <conditionalFormatting sqref="D365">
    <cfRule type="duplicateValues" dxfId="1088" priority="1942"/>
  </conditionalFormatting>
  <conditionalFormatting sqref="A366">
    <cfRule type="duplicateValues" dxfId="1089" priority="1941"/>
  </conditionalFormatting>
  <conditionalFormatting sqref="B366">
    <cfRule type="duplicateValues" dxfId="1090" priority="526"/>
  </conditionalFormatting>
  <conditionalFormatting sqref="D366">
    <cfRule type="duplicateValues" dxfId="1091" priority="1940"/>
  </conditionalFormatting>
  <conditionalFormatting sqref="A367">
    <cfRule type="duplicateValues" dxfId="1092" priority="1939"/>
  </conditionalFormatting>
  <conditionalFormatting sqref="B367">
    <cfRule type="duplicateValues" dxfId="1093" priority="525"/>
  </conditionalFormatting>
  <conditionalFormatting sqref="D367">
    <cfRule type="duplicateValues" dxfId="1094" priority="1938"/>
  </conditionalFormatting>
  <conditionalFormatting sqref="A368">
    <cfRule type="duplicateValues" dxfId="1095" priority="1937"/>
  </conditionalFormatting>
  <conditionalFormatting sqref="B368">
    <cfRule type="duplicateValues" dxfId="1096" priority="524"/>
  </conditionalFormatting>
  <conditionalFormatting sqref="D368">
    <cfRule type="duplicateValues" dxfId="1097" priority="1936"/>
  </conditionalFormatting>
  <conditionalFormatting sqref="A369">
    <cfRule type="duplicateValues" dxfId="1098" priority="1935"/>
  </conditionalFormatting>
  <conditionalFormatting sqref="B369">
    <cfRule type="duplicateValues" dxfId="1099" priority="523"/>
  </conditionalFormatting>
  <conditionalFormatting sqref="D369">
    <cfRule type="duplicateValues" dxfId="1100" priority="1934"/>
  </conditionalFormatting>
  <conditionalFormatting sqref="A370">
    <cfRule type="duplicateValues" dxfId="1101" priority="1933"/>
  </conditionalFormatting>
  <conditionalFormatting sqref="B370">
    <cfRule type="duplicateValues" dxfId="1102" priority="522"/>
  </conditionalFormatting>
  <conditionalFormatting sqref="D370">
    <cfRule type="duplicateValues" dxfId="1103" priority="1932"/>
  </conditionalFormatting>
  <conditionalFormatting sqref="A371">
    <cfRule type="duplicateValues" dxfId="1104" priority="1931"/>
  </conditionalFormatting>
  <conditionalFormatting sqref="B371">
    <cfRule type="duplicateValues" dxfId="1105" priority="521"/>
  </conditionalFormatting>
  <conditionalFormatting sqref="D371">
    <cfRule type="duplicateValues" dxfId="1106" priority="1930"/>
  </conditionalFormatting>
  <conditionalFormatting sqref="A372">
    <cfRule type="duplicateValues" dxfId="1107" priority="1929"/>
  </conditionalFormatting>
  <conditionalFormatting sqref="B372">
    <cfRule type="duplicateValues" dxfId="1108" priority="520"/>
  </conditionalFormatting>
  <conditionalFormatting sqref="D372">
    <cfRule type="duplicateValues" dxfId="1109" priority="1928"/>
  </conditionalFormatting>
  <conditionalFormatting sqref="A373">
    <cfRule type="duplicateValues" dxfId="1110" priority="1927"/>
  </conditionalFormatting>
  <conditionalFormatting sqref="B373">
    <cfRule type="duplicateValues" dxfId="1111" priority="519"/>
  </conditionalFormatting>
  <conditionalFormatting sqref="D373">
    <cfRule type="duplicateValues" dxfId="1112" priority="1926"/>
  </conditionalFormatting>
  <conditionalFormatting sqref="A374">
    <cfRule type="duplicateValues" dxfId="1113" priority="1925"/>
  </conditionalFormatting>
  <conditionalFormatting sqref="B374">
    <cfRule type="duplicateValues" dxfId="1114" priority="518"/>
  </conditionalFormatting>
  <conditionalFormatting sqref="D374">
    <cfRule type="duplicateValues" dxfId="1115" priority="1924"/>
  </conditionalFormatting>
  <conditionalFormatting sqref="A375">
    <cfRule type="duplicateValues" dxfId="1116" priority="1923"/>
  </conditionalFormatting>
  <conditionalFormatting sqref="B375">
    <cfRule type="duplicateValues" dxfId="1117" priority="517"/>
  </conditionalFormatting>
  <conditionalFormatting sqref="D375">
    <cfRule type="duplicateValues" dxfId="1118" priority="1922"/>
  </conditionalFormatting>
  <conditionalFormatting sqref="A376">
    <cfRule type="duplicateValues" dxfId="1119" priority="1921"/>
  </conditionalFormatting>
  <conditionalFormatting sqref="B376">
    <cfRule type="duplicateValues" dxfId="1120" priority="516"/>
  </conditionalFormatting>
  <conditionalFormatting sqref="D376">
    <cfRule type="duplicateValues" dxfId="1121" priority="1920"/>
  </conditionalFormatting>
  <conditionalFormatting sqref="A377">
    <cfRule type="duplicateValues" dxfId="1122" priority="1919"/>
  </conditionalFormatting>
  <conditionalFormatting sqref="B377">
    <cfRule type="duplicateValues" dxfId="1123" priority="515"/>
  </conditionalFormatting>
  <conditionalFormatting sqref="D377">
    <cfRule type="duplicateValues" dxfId="1124" priority="1918"/>
  </conditionalFormatting>
  <conditionalFormatting sqref="A378">
    <cfRule type="duplicateValues" dxfId="1125" priority="1917"/>
  </conditionalFormatting>
  <conditionalFormatting sqref="B378">
    <cfRule type="duplicateValues" dxfId="1126" priority="514"/>
  </conditionalFormatting>
  <conditionalFormatting sqref="D378">
    <cfRule type="duplicateValues" dxfId="1127" priority="1916"/>
  </conditionalFormatting>
  <conditionalFormatting sqref="A379">
    <cfRule type="duplicateValues" dxfId="1128" priority="1915"/>
  </conditionalFormatting>
  <conditionalFormatting sqref="B379">
    <cfRule type="duplicateValues" dxfId="1129" priority="513"/>
  </conditionalFormatting>
  <conditionalFormatting sqref="D379">
    <cfRule type="duplicateValues" dxfId="1130" priority="1914"/>
  </conditionalFormatting>
  <conditionalFormatting sqref="A380">
    <cfRule type="duplicateValues" dxfId="1131" priority="1913"/>
  </conditionalFormatting>
  <conditionalFormatting sqref="B380">
    <cfRule type="duplicateValues" dxfId="1132" priority="512"/>
  </conditionalFormatting>
  <conditionalFormatting sqref="D380">
    <cfRule type="duplicateValues" dxfId="1133" priority="1912"/>
  </conditionalFormatting>
  <conditionalFormatting sqref="A381">
    <cfRule type="duplicateValues" dxfId="1134" priority="1911"/>
  </conditionalFormatting>
  <conditionalFormatting sqref="B381">
    <cfRule type="duplicateValues" dxfId="1135" priority="511"/>
  </conditionalFormatting>
  <conditionalFormatting sqref="D381">
    <cfRule type="duplicateValues" dxfId="1136" priority="1910"/>
  </conditionalFormatting>
  <conditionalFormatting sqref="A382">
    <cfRule type="duplicateValues" dxfId="1137" priority="1909"/>
  </conditionalFormatting>
  <conditionalFormatting sqref="B382">
    <cfRule type="duplicateValues" dxfId="1138" priority="510"/>
  </conditionalFormatting>
  <conditionalFormatting sqref="D382">
    <cfRule type="duplicateValues" dxfId="1139" priority="1908"/>
  </conditionalFormatting>
  <conditionalFormatting sqref="A383">
    <cfRule type="duplicateValues" dxfId="1140" priority="1907"/>
  </conditionalFormatting>
  <conditionalFormatting sqref="B383">
    <cfRule type="duplicateValues" dxfId="1141" priority="509"/>
  </conditionalFormatting>
  <conditionalFormatting sqref="D383">
    <cfRule type="duplicateValues" dxfId="1142" priority="1906"/>
  </conditionalFormatting>
  <conditionalFormatting sqref="A384">
    <cfRule type="duplicateValues" dxfId="1143" priority="1905"/>
  </conditionalFormatting>
  <conditionalFormatting sqref="B384">
    <cfRule type="duplicateValues" dxfId="1144" priority="508"/>
  </conditionalFormatting>
  <conditionalFormatting sqref="D384">
    <cfRule type="duplicateValues" dxfId="1145" priority="1904"/>
  </conditionalFormatting>
  <conditionalFormatting sqref="A385">
    <cfRule type="duplicateValues" dxfId="1146" priority="1903"/>
  </conditionalFormatting>
  <conditionalFormatting sqref="B385">
    <cfRule type="duplicateValues" dxfId="1147" priority="507"/>
  </conditionalFormatting>
  <conditionalFormatting sqref="D385">
    <cfRule type="duplicateValues" dxfId="1148" priority="1902"/>
  </conditionalFormatting>
  <conditionalFormatting sqref="A386">
    <cfRule type="duplicateValues" dxfId="1149" priority="1901"/>
  </conditionalFormatting>
  <conditionalFormatting sqref="B386">
    <cfRule type="duplicateValues" dxfId="1150" priority="506"/>
  </conditionalFormatting>
  <conditionalFormatting sqref="D386">
    <cfRule type="duplicateValues" dxfId="1151" priority="1900"/>
  </conditionalFormatting>
  <conditionalFormatting sqref="A387">
    <cfRule type="duplicateValues" dxfId="1152" priority="1899"/>
  </conditionalFormatting>
  <conditionalFormatting sqref="B387">
    <cfRule type="duplicateValues" dxfId="1153" priority="505"/>
  </conditionalFormatting>
  <conditionalFormatting sqref="D387">
    <cfRule type="duplicateValues" dxfId="1154" priority="1898"/>
  </conditionalFormatting>
  <conditionalFormatting sqref="A388">
    <cfRule type="duplicateValues" dxfId="1155" priority="1897"/>
  </conditionalFormatting>
  <conditionalFormatting sqref="B388">
    <cfRule type="duplicateValues" dxfId="1156" priority="504"/>
  </conditionalFormatting>
  <conditionalFormatting sqref="D388">
    <cfRule type="duplicateValues" dxfId="1157" priority="1896"/>
  </conditionalFormatting>
  <conditionalFormatting sqref="A389">
    <cfRule type="duplicateValues" dxfId="1158" priority="1895"/>
  </conditionalFormatting>
  <conditionalFormatting sqref="B389">
    <cfRule type="duplicateValues" dxfId="1159" priority="503"/>
  </conditionalFormatting>
  <conditionalFormatting sqref="D389">
    <cfRule type="duplicateValues" dxfId="1160" priority="1894"/>
  </conditionalFormatting>
  <conditionalFormatting sqref="A390">
    <cfRule type="duplicateValues" dxfId="1161" priority="1893"/>
  </conditionalFormatting>
  <conditionalFormatting sqref="B390">
    <cfRule type="duplicateValues" dxfId="1162" priority="502"/>
  </conditionalFormatting>
  <conditionalFormatting sqref="D390">
    <cfRule type="duplicateValues" dxfId="1163" priority="1892"/>
  </conditionalFormatting>
  <conditionalFormatting sqref="A391">
    <cfRule type="duplicateValues" dxfId="1164" priority="1891"/>
  </conditionalFormatting>
  <conditionalFormatting sqref="B391">
    <cfRule type="duplicateValues" dxfId="1165" priority="501"/>
  </conditionalFormatting>
  <conditionalFormatting sqref="D391">
    <cfRule type="duplicateValues" dxfId="1166" priority="1890"/>
  </conditionalFormatting>
  <conditionalFormatting sqref="A392">
    <cfRule type="duplicateValues" dxfId="1167" priority="1889"/>
  </conditionalFormatting>
  <conditionalFormatting sqref="B392">
    <cfRule type="duplicateValues" dxfId="1168" priority="500"/>
  </conditionalFormatting>
  <conditionalFormatting sqref="D392">
    <cfRule type="duplicateValues" dxfId="1169" priority="1888"/>
  </conditionalFormatting>
  <conditionalFormatting sqref="A393">
    <cfRule type="duplicateValues" dxfId="1170" priority="1887"/>
  </conditionalFormatting>
  <conditionalFormatting sqref="B393">
    <cfRule type="duplicateValues" dxfId="1171" priority="499"/>
  </conditionalFormatting>
  <conditionalFormatting sqref="D393">
    <cfRule type="duplicateValues" dxfId="1172" priority="1886"/>
  </conditionalFormatting>
  <conditionalFormatting sqref="A394">
    <cfRule type="duplicateValues" dxfId="1173" priority="1885"/>
  </conditionalFormatting>
  <conditionalFormatting sqref="B394">
    <cfRule type="duplicateValues" dxfId="1174" priority="498"/>
  </conditionalFormatting>
  <conditionalFormatting sqref="D394">
    <cfRule type="duplicateValues" dxfId="1175" priority="1884"/>
  </conditionalFormatting>
  <conditionalFormatting sqref="A395">
    <cfRule type="duplicateValues" dxfId="1176" priority="1883"/>
  </conditionalFormatting>
  <conditionalFormatting sqref="B395">
    <cfRule type="duplicateValues" dxfId="1177" priority="497"/>
  </conditionalFormatting>
  <conditionalFormatting sqref="D395">
    <cfRule type="duplicateValues" dxfId="1178" priority="1882"/>
  </conditionalFormatting>
  <conditionalFormatting sqref="A396">
    <cfRule type="duplicateValues" dxfId="1179" priority="1881"/>
  </conditionalFormatting>
  <conditionalFormatting sqref="B396">
    <cfRule type="duplicateValues" dxfId="1180" priority="496"/>
  </conditionalFormatting>
  <conditionalFormatting sqref="D396">
    <cfRule type="duplicateValues" dxfId="1181" priority="1880"/>
  </conditionalFormatting>
  <conditionalFormatting sqref="A397">
    <cfRule type="duplicateValues" dxfId="1182" priority="1879"/>
  </conditionalFormatting>
  <conditionalFormatting sqref="B397">
    <cfRule type="duplicateValues" dxfId="1183" priority="495"/>
  </conditionalFormatting>
  <conditionalFormatting sqref="D397">
    <cfRule type="duplicateValues" dxfId="1184" priority="1878"/>
  </conditionalFormatting>
  <conditionalFormatting sqref="A398">
    <cfRule type="duplicateValues" dxfId="1185" priority="1877"/>
  </conditionalFormatting>
  <conditionalFormatting sqref="B398">
    <cfRule type="duplicateValues" dxfId="1186" priority="494"/>
  </conditionalFormatting>
  <conditionalFormatting sqref="D398">
    <cfRule type="duplicateValues" dxfId="1187" priority="1876"/>
  </conditionalFormatting>
  <conditionalFormatting sqref="A399">
    <cfRule type="duplicateValues" dxfId="1188" priority="1875"/>
  </conditionalFormatting>
  <conditionalFormatting sqref="B399">
    <cfRule type="duplicateValues" dxfId="1189" priority="493"/>
  </conditionalFormatting>
  <conditionalFormatting sqref="D399">
    <cfRule type="duplicateValues" dxfId="1190" priority="1874"/>
  </conditionalFormatting>
  <conditionalFormatting sqref="A400">
    <cfRule type="duplicateValues" dxfId="1191" priority="1873"/>
  </conditionalFormatting>
  <conditionalFormatting sqref="B400">
    <cfRule type="duplicateValues" dxfId="1192" priority="492"/>
  </conditionalFormatting>
  <conditionalFormatting sqref="D400">
    <cfRule type="duplicateValues" dxfId="1193" priority="1872"/>
  </conditionalFormatting>
  <conditionalFormatting sqref="A401">
    <cfRule type="duplicateValues" dxfId="1194" priority="1871"/>
  </conditionalFormatting>
  <conditionalFormatting sqref="B401">
    <cfRule type="duplicateValues" dxfId="1195" priority="491"/>
  </conditionalFormatting>
  <conditionalFormatting sqref="D401">
    <cfRule type="duplicateValues" dxfId="1196" priority="1870"/>
  </conditionalFormatting>
  <conditionalFormatting sqref="A402">
    <cfRule type="duplicateValues" dxfId="1197" priority="1869"/>
  </conditionalFormatting>
  <conditionalFormatting sqref="B402">
    <cfRule type="duplicateValues" dxfId="1198" priority="490"/>
  </conditionalFormatting>
  <conditionalFormatting sqref="D402">
    <cfRule type="duplicateValues" dxfId="1199" priority="1868"/>
  </conditionalFormatting>
  <conditionalFormatting sqref="A403">
    <cfRule type="duplicateValues" dxfId="1200" priority="1867"/>
  </conditionalFormatting>
  <conditionalFormatting sqref="B403">
    <cfRule type="duplicateValues" dxfId="1201" priority="489"/>
  </conditionalFormatting>
  <conditionalFormatting sqref="D403">
    <cfRule type="duplicateValues" dxfId="1202" priority="1866"/>
  </conditionalFormatting>
  <conditionalFormatting sqref="A404">
    <cfRule type="duplicateValues" dxfId="1203" priority="1865"/>
  </conditionalFormatting>
  <conditionalFormatting sqref="B404">
    <cfRule type="duplicateValues" dxfId="1204" priority="488"/>
  </conditionalFormatting>
  <conditionalFormatting sqref="D404">
    <cfRule type="duplicateValues" dxfId="1205" priority="1864"/>
  </conditionalFormatting>
  <conditionalFormatting sqref="A405">
    <cfRule type="duplicateValues" dxfId="1206" priority="1863"/>
  </conditionalFormatting>
  <conditionalFormatting sqref="B405">
    <cfRule type="duplicateValues" dxfId="1207" priority="487"/>
  </conditionalFormatting>
  <conditionalFormatting sqref="D405">
    <cfRule type="duplicateValues" dxfId="1208" priority="1862"/>
  </conditionalFormatting>
  <conditionalFormatting sqref="A406">
    <cfRule type="duplicateValues" dxfId="1209" priority="1861"/>
  </conditionalFormatting>
  <conditionalFormatting sqref="B406">
    <cfRule type="duplicateValues" dxfId="1210" priority="486"/>
  </conditionalFormatting>
  <conditionalFormatting sqref="D406">
    <cfRule type="duplicateValues" dxfId="1211" priority="1860"/>
  </conditionalFormatting>
  <conditionalFormatting sqref="A407">
    <cfRule type="duplicateValues" dxfId="1212" priority="1859"/>
  </conditionalFormatting>
  <conditionalFormatting sqref="B407">
    <cfRule type="duplicateValues" dxfId="1213" priority="485"/>
  </conditionalFormatting>
  <conditionalFormatting sqref="D407">
    <cfRule type="duplicateValues" dxfId="1214" priority="1858"/>
  </conditionalFormatting>
  <conditionalFormatting sqref="A408">
    <cfRule type="duplicateValues" dxfId="1215" priority="1857"/>
  </conditionalFormatting>
  <conditionalFormatting sqref="B408">
    <cfRule type="duplicateValues" dxfId="1216" priority="484"/>
  </conditionalFormatting>
  <conditionalFormatting sqref="D408">
    <cfRule type="duplicateValues" dxfId="1217" priority="1856"/>
  </conditionalFormatting>
  <conditionalFormatting sqref="A409">
    <cfRule type="duplicateValues" dxfId="1218" priority="1855"/>
  </conditionalFormatting>
  <conditionalFormatting sqref="B409">
    <cfRule type="duplicateValues" dxfId="1219" priority="483"/>
  </conditionalFormatting>
  <conditionalFormatting sqref="D409">
    <cfRule type="duplicateValues" dxfId="1220" priority="1854"/>
  </conditionalFormatting>
  <conditionalFormatting sqref="A410">
    <cfRule type="duplicateValues" dxfId="1221" priority="1853"/>
  </conditionalFormatting>
  <conditionalFormatting sqref="B410">
    <cfRule type="duplicateValues" dxfId="1222" priority="482"/>
  </conditionalFormatting>
  <conditionalFormatting sqref="D410">
    <cfRule type="duplicateValues" dxfId="1223" priority="1852"/>
  </conditionalFormatting>
  <conditionalFormatting sqref="A411">
    <cfRule type="duplicateValues" dxfId="1224" priority="1851"/>
  </conditionalFormatting>
  <conditionalFormatting sqref="B411">
    <cfRule type="duplicateValues" dxfId="1225" priority="481"/>
  </conditionalFormatting>
  <conditionalFormatting sqref="D411">
    <cfRule type="duplicateValues" dxfId="1226" priority="1850"/>
  </conditionalFormatting>
  <conditionalFormatting sqref="A412">
    <cfRule type="duplicateValues" dxfId="1227" priority="1849"/>
  </conditionalFormatting>
  <conditionalFormatting sqref="B412">
    <cfRule type="duplicateValues" dxfId="1228" priority="480"/>
  </conditionalFormatting>
  <conditionalFormatting sqref="D412">
    <cfRule type="duplicateValues" dxfId="1229" priority="1848"/>
  </conditionalFormatting>
  <conditionalFormatting sqref="A413">
    <cfRule type="duplicateValues" dxfId="1230" priority="1847"/>
  </conditionalFormatting>
  <conditionalFormatting sqref="B413">
    <cfRule type="duplicateValues" dxfId="1231" priority="479"/>
  </conditionalFormatting>
  <conditionalFormatting sqref="D413">
    <cfRule type="duplicateValues" dxfId="1232" priority="1846"/>
  </conditionalFormatting>
  <conditionalFormatting sqref="A414">
    <cfRule type="duplicateValues" dxfId="1233" priority="1845"/>
  </conditionalFormatting>
  <conditionalFormatting sqref="B414">
    <cfRule type="duplicateValues" dxfId="1234" priority="478"/>
  </conditionalFormatting>
  <conditionalFormatting sqref="D414">
    <cfRule type="duplicateValues" dxfId="1235" priority="1844"/>
  </conditionalFormatting>
  <conditionalFormatting sqref="A415">
    <cfRule type="duplicateValues" dxfId="1236" priority="1843"/>
  </conditionalFormatting>
  <conditionalFormatting sqref="B415">
    <cfRule type="duplicateValues" dxfId="1237" priority="477"/>
  </conditionalFormatting>
  <conditionalFormatting sqref="D415">
    <cfRule type="duplicateValues" dxfId="1238" priority="1842"/>
  </conditionalFormatting>
  <conditionalFormatting sqref="A416">
    <cfRule type="duplicateValues" dxfId="1239" priority="1841"/>
  </conditionalFormatting>
  <conditionalFormatting sqref="B416">
    <cfRule type="duplicateValues" dxfId="1240" priority="476"/>
  </conditionalFormatting>
  <conditionalFormatting sqref="D416">
    <cfRule type="duplicateValues" dxfId="1241" priority="1840"/>
  </conditionalFormatting>
  <conditionalFormatting sqref="A417">
    <cfRule type="duplicateValues" dxfId="1242" priority="1839"/>
  </conditionalFormatting>
  <conditionalFormatting sqref="B417">
    <cfRule type="duplicateValues" dxfId="1243" priority="475"/>
  </conditionalFormatting>
  <conditionalFormatting sqref="D417">
    <cfRule type="duplicateValues" dxfId="1244" priority="1838"/>
  </conditionalFormatting>
  <conditionalFormatting sqref="A418">
    <cfRule type="duplicateValues" dxfId="1245" priority="1837"/>
  </conditionalFormatting>
  <conditionalFormatting sqref="B418">
    <cfRule type="duplicateValues" dxfId="1246" priority="474"/>
  </conditionalFormatting>
  <conditionalFormatting sqref="D418">
    <cfRule type="duplicateValues" dxfId="1247" priority="1836"/>
  </conditionalFormatting>
  <conditionalFormatting sqref="A419">
    <cfRule type="duplicateValues" dxfId="1248" priority="1835"/>
  </conditionalFormatting>
  <conditionalFormatting sqref="B419">
    <cfRule type="duplicateValues" dxfId="1249" priority="473"/>
  </conditionalFormatting>
  <conditionalFormatting sqref="D419">
    <cfRule type="duplicateValues" dxfId="1250" priority="1834"/>
  </conditionalFormatting>
  <conditionalFormatting sqref="A420">
    <cfRule type="duplicateValues" dxfId="1251" priority="1833"/>
  </conditionalFormatting>
  <conditionalFormatting sqref="B420">
    <cfRule type="duplicateValues" dxfId="1252" priority="472"/>
  </conditionalFormatting>
  <conditionalFormatting sqref="D420">
    <cfRule type="duplicateValues" dxfId="1253" priority="1832"/>
  </conditionalFormatting>
  <conditionalFormatting sqref="A421">
    <cfRule type="duplicateValues" dxfId="1254" priority="1831"/>
  </conditionalFormatting>
  <conditionalFormatting sqref="B421">
    <cfRule type="duplicateValues" dxfId="1255" priority="471"/>
  </conditionalFormatting>
  <conditionalFormatting sqref="D421">
    <cfRule type="duplicateValues" dxfId="1256" priority="1830"/>
  </conditionalFormatting>
  <conditionalFormatting sqref="A422">
    <cfRule type="duplicateValues" dxfId="1257" priority="1829"/>
  </conditionalFormatting>
  <conditionalFormatting sqref="B422">
    <cfRule type="duplicateValues" dxfId="1258" priority="470"/>
  </conditionalFormatting>
  <conditionalFormatting sqref="D422">
    <cfRule type="duplicateValues" dxfId="1259" priority="1828"/>
  </conditionalFormatting>
  <conditionalFormatting sqref="A423">
    <cfRule type="duplicateValues" dxfId="1260" priority="1827"/>
  </conditionalFormatting>
  <conditionalFormatting sqref="B423">
    <cfRule type="duplicateValues" dxfId="1261" priority="469"/>
  </conditionalFormatting>
  <conditionalFormatting sqref="D423">
    <cfRule type="duplicateValues" dxfId="1262" priority="1826"/>
  </conditionalFormatting>
  <conditionalFormatting sqref="A424">
    <cfRule type="duplicateValues" dxfId="1263" priority="1825"/>
  </conditionalFormatting>
  <conditionalFormatting sqref="B424">
    <cfRule type="duplicateValues" dxfId="1264" priority="468"/>
  </conditionalFormatting>
  <conditionalFormatting sqref="D424">
    <cfRule type="duplicateValues" dxfId="1265" priority="1824"/>
  </conditionalFormatting>
  <conditionalFormatting sqref="A425">
    <cfRule type="duplicateValues" dxfId="1266" priority="1823"/>
  </conditionalFormatting>
  <conditionalFormatting sqref="B425">
    <cfRule type="duplicateValues" dxfId="1267" priority="467"/>
  </conditionalFormatting>
  <conditionalFormatting sqref="D425">
    <cfRule type="duplicateValues" dxfId="1268" priority="1822"/>
  </conditionalFormatting>
  <conditionalFormatting sqref="A426">
    <cfRule type="duplicateValues" dxfId="1269" priority="1821"/>
  </conditionalFormatting>
  <conditionalFormatting sqref="B426">
    <cfRule type="duplicateValues" dxfId="1270" priority="466"/>
  </conditionalFormatting>
  <conditionalFormatting sqref="D426">
    <cfRule type="duplicateValues" dxfId="1271" priority="1820"/>
  </conditionalFormatting>
  <conditionalFormatting sqref="A427">
    <cfRule type="duplicateValues" dxfId="1272" priority="1819"/>
  </conditionalFormatting>
  <conditionalFormatting sqref="B427">
    <cfRule type="duplicateValues" dxfId="1273" priority="465"/>
  </conditionalFormatting>
  <conditionalFormatting sqref="D427">
    <cfRule type="duplicateValues" dxfId="1274" priority="1818"/>
  </conditionalFormatting>
  <conditionalFormatting sqref="A428">
    <cfRule type="duplicateValues" dxfId="1275" priority="1817"/>
  </conditionalFormatting>
  <conditionalFormatting sqref="B428">
    <cfRule type="duplicateValues" dxfId="1276" priority="464"/>
  </conditionalFormatting>
  <conditionalFormatting sqref="D428">
    <cfRule type="duplicateValues" dxfId="1277" priority="1816"/>
  </conditionalFormatting>
  <conditionalFormatting sqref="A429">
    <cfRule type="duplicateValues" dxfId="1278" priority="1815"/>
  </conditionalFormatting>
  <conditionalFormatting sqref="B429">
    <cfRule type="duplicateValues" dxfId="1279" priority="463"/>
  </conditionalFormatting>
  <conditionalFormatting sqref="D429">
    <cfRule type="duplicateValues" dxfId="1280" priority="1814"/>
  </conditionalFormatting>
  <conditionalFormatting sqref="A430">
    <cfRule type="duplicateValues" dxfId="1281" priority="1813"/>
  </conditionalFormatting>
  <conditionalFormatting sqref="B430">
    <cfRule type="duplicateValues" dxfId="1282" priority="462"/>
  </conditionalFormatting>
  <conditionalFormatting sqref="D430">
    <cfRule type="duplicateValues" dxfId="1283" priority="1812"/>
  </conditionalFormatting>
  <conditionalFormatting sqref="A431">
    <cfRule type="duplicateValues" dxfId="1284" priority="1811"/>
  </conditionalFormatting>
  <conditionalFormatting sqref="B431">
    <cfRule type="duplicateValues" dxfId="1285" priority="461"/>
  </conditionalFormatting>
  <conditionalFormatting sqref="D431">
    <cfRule type="duplicateValues" dxfId="1286" priority="1810"/>
  </conditionalFormatting>
  <conditionalFormatting sqref="A432">
    <cfRule type="duplicateValues" dxfId="1287" priority="1809"/>
  </conditionalFormatting>
  <conditionalFormatting sqref="B432">
    <cfRule type="duplicateValues" dxfId="1288" priority="460"/>
  </conditionalFormatting>
  <conditionalFormatting sqref="D432">
    <cfRule type="duplicateValues" dxfId="1289" priority="1808"/>
  </conditionalFormatting>
  <conditionalFormatting sqref="A433">
    <cfRule type="duplicateValues" dxfId="1290" priority="1807"/>
  </conditionalFormatting>
  <conditionalFormatting sqref="B433">
    <cfRule type="duplicateValues" dxfId="1291" priority="459"/>
  </conditionalFormatting>
  <conditionalFormatting sqref="D433">
    <cfRule type="duplicateValues" dxfId="1292" priority="1806"/>
  </conditionalFormatting>
  <conditionalFormatting sqref="A434">
    <cfRule type="duplicateValues" dxfId="1293" priority="1805"/>
  </conditionalFormatting>
  <conditionalFormatting sqref="B434">
    <cfRule type="duplicateValues" dxfId="1294" priority="458"/>
  </conditionalFormatting>
  <conditionalFormatting sqref="D434">
    <cfRule type="duplicateValues" dxfId="1295" priority="1804"/>
  </conditionalFormatting>
  <conditionalFormatting sqref="A435">
    <cfRule type="duplicateValues" dxfId="1296" priority="1803"/>
  </conditionalFormatting>
  <conditionalFormatting sqref="B435">
    <cfRule type="duplicateValues" dxfId="1297" priority="457"/>
  </conditionalFormatting>
  <conditionalFormatting sqref="D435">
    <cfRule type="duplicateValues" dxfId="1298" priority="1802"/>
  </conditionalFormatting>
  <conditionalFormatting sqref="A436">
    <cfRule type="duplicateValues" dxfId="1299" priority="1801"/>
  </conditionalFormatting>
  <conditionalFormatting sqref="B436">
    <cfRule type="duplicateValues" dxfId="1300" priority="456"/>
  </conditionalFormatting>
  <conditionalFormatting sqref="D436">
    <cfRule type="duplicateValues" dxfId="1301" priority="1800"/>
  </conditionalFormatting>
  <conditionalFormatting sqref="A437">
    <cfRule type="duplicateValues" dxfId="1302" priority="1799"/>
  </conditionalFormatting>
  <conditionalFormatting sqref="B437">
    <cfRule type="duplicateValues" dxfId="1303" priority="455"/>
  </conditionalFormatting>
  <conditionalFormatting sqref="D437">
    <cfRule type="duplicateValues" dxfId="1304" priority="1798"/>
  </conditionalFormatting>
  <conditionalFormatting sqref="A438">
    <cfRule type="duplicateValues" dxfId="1305" priority="1797"/>
  </conditionalFormatting>
  <conditionalFormatting sqref="B438">
    <cfRule type="duplicateValues" dxfId="1306" priority="454"/>
  </conditionalFormatting>
  <conditionalFormatting sqref="D438">
    <cfRule type="duplicateValues" dxfId="1307" priority="1796"/>
  </conditionalFormatting>
  <conditionalFormatting sqref="A439">
    <cfRule type="duplicateValues" dxfId="1308" priority="1795"/>
  </conditionalFormatting>
  <conditionalFormatting sqref="B439">
    <cfRule type="duplicateValues" dxfId="1309" priority="453"/>
  </conditionalFormatting>
  <conditionalFormatting sqref="D439">
    <cfRule type="duplicateValues" dxfId="1310" priority="1794"/>
  </conditionalFormatting>
  <conditionalFormatting sqref="A440">
    <cfRule type="duplicateValues" dxfId="1311" priority="1793"/>
  </conditionalFormatting>
  <conditionalFormatting sqref="B440">
    <cfRule type="duplicateValues" dxfId="1312" priority="452"/>
  </conditionalFormatting>
  <conditionalFormatting sqref="D440">
    <cfRule type="duplicateValues" dxfId="1313" priority="1792"/>
  </conditionalFormatting>
  <conditionalFormatting sqref="A441">
    <cfRule type="duplicateValues" dxfId="1314" priority="1791"/>
  </conditionalFormatting>
  <conditionalFormatting sqref="B441">
    <cfRule type="duplicateValues" dxfId="1315" priority="451"/>
  </conditionalFormatting>
  <conditionalFormatting sqref="D441">
    <cfRule type="duplicateValues" dxfId="1316" priority="1790"/>
  </conditionalFormatting>
  <conditionalFormatting sqref="A442">
    <cfRule type="duplicateValues" dxfId="1317" priority="1789"/>
  </conditionalFormatting>
  <conditionalFormatting sqref="B442">
    <cfRule type="duplicateValues" dxfId="1318" priority="450"/>
  </conditionalFormatting>
  <conditionalFormatting sqref="D442">
    <cfRule type="duplicateValues" dxfId="1319" priority="1788"/>
  </conditionalFormatting>
  <conditionalFormatting sqref="A443">
    <cfRule type="duplicateValues" dxfId="1320" priority="1787"/>
  </conditionalFormatting>
  <conditionalFormatting sqref="B443">
    <cfRule type="duplicateValues" dxfId="1321" priority="449"/>
  </conditionalFormatting>
  <conditionalFormatting sqref="D443">
    <cfRule type="duplicateValues" dxfId="1322" priority="1786"/>
  </conditionalFormatting>
  <conditionalFormatting sqref="A444">
    <cfRule type="duplicateValues" dxfId="1323" priority="1785"/>
  </conditionalFormatting>
  <conditionalFormatting sqref="B444">
    <cfRule type="duplicateValues" dxfId="1324" priority="448"/>
  </conditionalFormatting>
  <conditionalFormatting sqref="D444">
    <cfRule type="duplicateValues" dxfId="1325" priority="1784"/>
  </conditionalFormatting>
  <conditionalFormatting sqref="A445">
    <cfRule type="duplicateValues" dxfId="1326" priority="1783"/>
  </conditionalFormatting>
  <conditionalFormatting sqref="B445">
    <cfRule type="duplicateValues" dxfId="1327" priority="447"/>
  </conditionalFormatting>
  <conditionalFormatting sqref="D445">
    <cfRule type="duplicateValues" dxfId="1328" priority="1782"/>
  </conditionalFormatting>
  <conditionalFormatting sqref="A446">
    <cfRule type="duplicateValues" dxfId="1329" priority="1781"/>
  </conditionalFormatting>
  <conditionalFormatting sqref="B446">
    <cfRule type="duplicateValues" dxfId="1330" priority="446"/>
  </conditionalFormatting>
  <conditionalFormatting sqref="D446">
    <cfRule type="duplicateValues" dxfId="1331" priority="1780"/>
  </conditionalFormatting>
  <conditionalFormatting sqref="A447">
    <cfRule type="duplicateValues" dxfId="1332" priority="1779"/>
  </conditionalFormatting>
  <conditionalFormatting sqref="B447">
    <cfRule type="duplicateValues" dxfId="1333" priority="445"/>
  </conditionalFormatting>
  <conditionalFormatting sqref="D447">
    <cfRule type="duplicateValues" dxfId="1334" priority="1778"/>
  </conditionalFormatting>
  <conditionalFormatting sqref="A448">
    <cfRule type="duplicateValues" dxfId="1335" priority="1777"/>
  </conditionalFormatting>
  <conditionalFormatting sqref="B448">
    <cfRule type="duplicateValues" dxfId="1336" priority="444"/>
  </conditionalFormatting>
  <conditionalFormatting sqref="D448">
    <cfRule type="duplicateValues" dxfId="1337" priority="1776"/>
  </conditionalFormatting>
  <conditionalFormatting sqref="A449">
    <cfRule type="duplicateValues" dxfId="1338" priority="1775"/>
  </conditionalFormatting>
  <conditionalFormatting sqref="B449">
    <cfRule type="duplicateValues" dxfId="1339" priority="443"/>
  </conditionalFormatting>
  <conditionalFormatting sqref="D449">
    <cfRule type="duplicateValues" dxfId="1340" priority="1774"/>
  </conditionalFormatting>
  <conditionalFormatting sqref="A450">
    <cfRule type="duplicateValues" dxfId="1341" priority="1773"/>
  </conditionalFormatting>
  <conditionalFormatting sqref="B450">
    <cfRule type="duplicateValues" dxfId="1342" priority="442"/>
  </conditionalFormatting>
  <conditionalFormatting sqref="D450">
    <cfRule type="duplicateValues" dxfId="1343" priority="1772"/>
  </conditionalFormatting>
  <conditionalFormatting sqref="A451">
    <cfRule type="duplicateValues" dxfId="1344" priority="1771"/>
  </conditionalFormatting>
  <conditionalFormatting sqref="B451">
    <cfRule type="duplicateValues" dxfId="1345" priority="441"/>
  </conditionalFormatting>
  <conditionalFormatting sqref="D451">
    <cfRule type="duplicateValues" dxfId="1346" priority="1770"/>
  </conditionalFormatting>
  <conditionalFormatting sqref="A452">
    <cfRule type="duplicateValues" dxfId="1347" priority="1769"/>
  </conditionalFormatting>
  <conditionalFormatting sqref="B452">
    <cfRule type="duplicateValues" dxfId="1348" priority="440"/>
  </conditionalFormatting>
  <conditionalFormatting sqref="D452">
    <cfRule type="duplicateValues" dxfId="1349" priority="1768"/>
  </conditionalFormatting>
  <conditionalFormatting sqref="A453">
    <cfRule type="duplicateValues" dxfId="1350" priority="1767"/>
  </conditionalFormatting>
  <conditionalFormatting sqref="B453">
    <cfRule type="duplicateValues" dxfId="1351" priority="439"/>
  </conditionalFormatting>
  <conditionalFormatting sqref="D453">
    <cfRule type="duplicateValues" dxfId="1352" priority="1766"/>
  </conditionalFormatting>
  <conditionalFormatting sqref="A454">
    <cfRule type="duplicateValues" dxfId="1353" priority="1765"/>
  </conditionalFormatting>
  <conditionalFormatting sqref="B454">
    <cfRule type="duplicateValues" dxfId="1354" priority="438"/>
  </conditionalFormatting>
  <conditionalFormatting sqref="D454">
    <cfRule type="duplicateValues" dxfId="1355" priority="1764"/>
  </conditionalFormatting>
  <conditionalFormatting sqref="A455">
    <cfRule type="duplicateValues" dxfId="1356" priority="1763"/>
  </conditionalFormatting>
  <conditionalFormatting sqref="B455">
    <cfRule type="duplicateValues" dxfId="1357" priority="437"/>
  </conditionalFormatting>
  <conditionalFormatting sqref="D455">
    <cfRule type="duplicateValues" dxfId="1358" priority="1762"/>
  </conditionalFormatting>
  <conditionalFormatting sqref="A456">
    <cfRule type="duplicateValues" dxfId="1359" priority="1761"/>
  </conditionalFormatting>
  <conditionalFormatting sqref="B456">
    <cfRule type="duplicateValues" dxfId="1360" priority="436"/>
  </conditionalFormatting>
  <conditionalFormatting sqref="D456">
    <cfRule type="duplicateValues" dxfId="1361" priority="1760"/>
  </conditionalFormatting>
  <conditionalFormatting sqref="A457">
    <cfRule type="duplicateValues" dxfId="1362" priority="1759"/>
  </conditionalFormatting>
  <conditionalFormatting sqref="B457">
    <cfRule type="duplicateValues" dxfId="1363" priority="435"/>
  </conditionalFormatting>
  <conditionalFormatting sqref="D457">
    <cfRule type="duplicateValues" dxfId="1364" priority="1758"/>
  </conditionalFormatting>
  <conditionalFormatting sqref="A458">
    <cfRule type="duplicateValues" dxfId="1365" priority="1757"/>
  </conditionalFormatting>
  <conditionalFormatting sqref="B458">
    <cfRule type="duplicateValues" dxfId="1366" priority="434"/>
  </conditionalFormatting>
  <conditionalFormatting sqref="D458">
    <cfRule type="duplicateValues" dxfId="1367" priority="1756"/>
  </conditionalFormatting>
  <conditionalFormatting sqref="A459">
    <cfRule type="duplicateValues" dxfId="1368" priority="1755"/>
  </conditionalFormatting>
  <conditionalFormatting sqref="B459">
    <cfRule type="duplicateValues" dxfId="1369" priority="433"/>
  </conditionalFormatting>
  <conditionalFormatting sqref="D459">
    <cfRule type="duplicateValues" dxfId="1370" priority="1754"/>
  </conditionalFormatting>
  <conditionalFormatting sqref="A460">
    <cfRule type="duplicateValues" dxfId="1371" priority="1753"/>
  </conditionalFormatting>
  <conditionalFormatting sqref="B460">
    <cfRule type="duplicateValues" dxfId="1372" priority="432"/>
  </conditionalFormatting>
  <conditionalFormatting sqref="D460">
    <cfRule type="duplicateValues" dxfId="1373" priority="1752"/>
  </conditionalFormatting>
  <conditionalFormatting sqref="A461">
    <cfRule type="duplicateValues" dxfId="1374" priority="1751"/>
  </conditionalFormatting>
  <conditionalFormatting sqref="B461">
    <cfRule type="duplicateValues" dxfId="1375" priority="431"/>
  </conditionalFormatting>
  <conditionalFormatting sqref="D461">
    <cfRule type="duplicateValues" dxfId="1376" priority="1750"/>
  </conditionalFormatting>
  <conditionalFormatting sqref="A462">
    <cfRule type="duplicateValues" dxfId="1377" priority="1749"/>
  </conditionalFormatting>
  <conditionalFormatting sqref="B462">
    <cfRule type="duplicateValues" dxfId="1378" priority="430"/>
  </conditionalFormatting>
  <conditionalFormatting sqref="D462">
    <cfRule type="duplicateValues" dxfId="1379" priority="1748"/>
  </conditionalFormatting>
  <conditionalFormatting sqref="A463">
    <cfRule type="duplicateValues" dxfId="1380" priority="1747"/>
  </conditionalFormatting>
  <conditionalFormatting sqref="B463">
    <cfRule type="duplicateValues" dxfId="1381" priority="429"/>
  </conditionalFormatting>
  <conditionalFormatting sqref="D463">
    <cfRule type="duplicateValues" dxfId="1382" priority="1746"/>
  </conditionalFormatting>
  <conditionalFormatting sqref="A464">
    <cfRule type="duplicateValues" dxfId="1383" priority="1745"/>
  </conditionalFormatting>
  <conditionalFormatting sqref="B464">
    <cfRule type="duplicateValues" dxfId="1384" priority="428"/>
  </conditionalFormatting>
  <conditionalFormatting sqref="D464">
    <cfRule type="duplicateValues" dxfId="1385" priority="1744"/>
  </conditionalFormatting>
  <conditionalFormatting sqref="A465">
    <cfRule type="duplicateValues" dxfId="1386" priority="1743"/>
  </conditionalFormatting>
  <conditionalFormatting sqref="B465">
    <cfRule type="duplicateValues" dxfId="1387" priority="427"/>
  </conditionalFormatting>
  <conditionalFormatting sqref="D465">
    <cfRule type="duplicateValues" dxfId="1388" priority="1742"/>
  </conditionalFormatting>
  <conditionalFormatting sqref="A466">
    <cfRule type="duplicateValues" dxfId="1389" priority="1741"/>
  </conditionalFormatting>
  <conditionalFormatting sqref="B466">
    <cfRule type="duplicateValues" dxfId="1390" priority="426"/>
  </conditionalFormatting>
  <conditionalFormatting sqref="D466">
    <cfRule type="duplicateValues" dxfId="1391" priority="1740"/>
  </conditionalFormatting>
  <conditionalFormatting sqref="A467">
    <cfRule type="duplicateValues" dxfId="1392" priority="1739"/>
  </conditionalFormatting>
  <conditionalFormatting sqref="B467">
    <cfRule type="duplicateValues" dxfId="1393" priority="425"/>
  </conditionalFormatting>
  <conditionalFormatting sqref="D467">
    <cfRule type="duplicateValues" dxfId="1394" priority="1738"/>
  </conditionalFormatting>
  <conditionalFormatting sqref="A468">
    <cfRule type="duplicateValues" dxfId="1395" priority="1737"/>
  </conditionalFormatting>
  <conditionalFormatting sqref="B468">
    <cfRule type="duplicateValues" dxfId="1396" priority="424"/>
  </conditionalFormatting>
  <conditionalFormatting sqref="D468">
    <cfRule type="duplicateValues" dxfId="1397" priority="1736"/>
  </conditionalFormatting>
  <conditionalFormatting sqref="A469">
    <cfRule type="duplicateValues" dxfId="1398" priority="1735"/>
  </conditionalFormatting>
  <conditionalFormatting sqref="B469">
    <cfRule type="duplicateValues" dxfId="1399" priority="423"/>
  </conditionalFormatting>
  <conditionalFormatting sqref="D469">
    <cfRule type="duplicateValues" dxfId="1400" priority="1734"/>
  </conditionalFormatting>
  <conditionalFormatting sqref="A470">
    <cfRule type="duplicateValues" dxfId="1401" priority="1733"/>
  </conditionalFormatting>
  <conditionalFormatting sqref="B470">
    <cfRule type="duplicateValues" dxfId="1402" priority="422"/>
  </conditionalFormatting>
  <conditionalFormatting sqref="D470">
    <cfRule type="duplicateValues" dxfId="1403" priority="1732"/>
  </conditionalFormatting>
  <conditionalFormatting sqref="A471">
    <cfRule type="duplicateValues" dxfId="1404" priority="1731"/>
  </conditionalFormatting>
  <conditionalFormatting sqref="B471">
    <cfRule type="duplicateValues" dxfId="1405" priority="421"/>
  </conditionalFormatting>
  <conditionalFormatting sqref="D471">
    <cfRule type="duplicateValues" dxfId="1406" priority="1730"/>
  </conditionalFormatting>
  <conditionalFormatting sqref="A472">
    <cfRule type="duplicateValues" dxfId="1407" priority="1729"/>
  </conditionalFormatting>
  <conditionalFormatting sqref="B472">
    <cfRule type="duplicateValues" dxfId="1408" priority="420"/>
  </conditionalFormatting>
  <conditionalFormatting sqref="D472">
    <cfRule type="duplicateValues" dxfId="1409" priority="1728"/>
  </conditionalFormatting>
  <conditionalFormatting sqref="A473">
    <cfRule type="duplicateValues" dxfId="1410" priority="1727"/>
  </conditionalFormatting>
  <conditionalFormatting sqref="B473">
    <cfRule type="duplicateValues" dxfId="1411" priority="419"/>
  </conditionalFormatting>
  <conditionalFormatting sqref="D473">
    <cfRule type="duplicateValues" dxfId="1412" priority="1726"/>
  </conditionalFormatting>
  <conditionalFormatting sqref="A474">
    <cfRule type="duplicateValues" dxfId="1413" priority="1725"/>
  </conditionalFormatting>
  <conditionalFormatting sqref="B474">
    <cfRule type="duplicateValues" dxfId="1414" priority="418"/>
  </conditionalFormatting>
  <conditionalFormatting sqref="D474">
    <cfRule type="duplicateValues" dxfId="1415" priority="1724"/>
  </conditionalFormatting>
  <conditionalFormatting sqref="A475">
    <cfRule type="duplicateValues" dxfId="1416" priority="1723"/>
  </conditionalFormatting>
  <conditionalFormatting sqref="B475">
    <cfRule type="duplicateValues" dxfId="1417" priority="417"/>
  </conditionalFormatting>
  <conditionalFormatting sqref="D475">
    <cfRule type="duplicateValues" dxfId="1418" priority="1722"/>
  </conditionalFormatting>
  <conditionalFormatting sqref="A476">
    <cfRule type="duplicateValues" dxfId="1419" priority="1721"/>
  </conditionalFormatting>
  <conditionalFormatting sqref="B476">
    <cfRule type="duplicateValues" dxfId="1420" priority="416"/>
  </conditionalFormatting>
  <conditionalFormatting sqref="D476">
    <cfRule type="duplicateValues" dxfId="1421" priority="1720"/>
  </conditionalFormatting>
  <conditionalFormatting sqref="A477">
    <cfRule type="duplicateValues" dxfId="1422" priority="1719"/>
  </conditionalFormatting>
  <conditionalFormatting sqref="B477">
    <cfRule type="duplicateValues" dxfId="1423" priority="415"/>
  </conditionalFormatting>
  <conditionalFormatting sqref="D477">
    <cfRule type="duplicateValues" dxfId="1424" priority="1718"/>
  </conditionalFormatting>
  <conditionalFormatting sqref="A478">
    <cfRule type="duplicateValues" dxfId="1425" priority="1717"/>
  </conditionalFormatting>
  <conditionalFormatting sqref="B478">
    <cfRule type="duplicateValues" dxfId="1426" priority="414"/>
  </conditionalFormatting>
  <conditionalFormatting sqref="D478">
    <cfRule type="duplicateValues" dxfId="1427" priority="1716"/>
  </conditionalFormatting>
  <conditionalFormatting sqref="A479">
    <cfRule type="duplicateValues" dxfId="1428" priority="1715"/>
  </conditionalFormatting>
  <conditionalFormatting sqref="B479">
    <cfRule type="duplicateValues" dxfId="1429" priority="413"/>
  </conditionalFormatting>
  <conditionalFormatting sqref="D479">
    <cfRule type="duplicateValues" dxfId="1430" priority="1714"/>
  </conditionalFormatting>
  <conditionalFormatting sqref="A480">
    <cfRule type="duplicateValues" dxfId="1431" priority="1713"/>
  </conditionalFormatting>
  <conditionalFormatting sqref="B480">
    <cfRule type="duplicateValues" dxfId="1432" priority="412"/>
  </conditionalFormatting>
  <conditionalFormatting sqref="D480">
    <cfRule type="duplicateValues" dxfId="1433" priority="1712"/>
  </conditionalFormatting>
  <conditionalFormatting sqref="A481">
    <cfRule type="duplicateValues" dxfId="1434" priority="1711"/>
  </conditionalFormatting>
  <conditionalFormatting sqref="B481">
    <cfRule type="duplicateValues" dxfId="1435" priority="411"/>
  </conditionalFormatting>
  <conditionalFormatting sqref="D481">
    <cfRule type="duplicateValues" dxfId="1436" priority="1710"/>
  </conditionalFormatting>
  <conditionalFormatting sqref="A482">
    <cfRule type="duplicateValues" dxfId="1437" priority="1709"/>
  </conditionalFormatting>
  <conditionalFormatting sqref="B482">
    <cfRule type="duplicateValues" dxfId="1438" priority="410"/>
  </conditionalFormatting>
  <conditionalFormatting sqref="D482">
    <cfRule type="duplicateValues" dxfId="1439" priority="1708"/>
  </conditionalFormatting>
  <conditionalFormatting sqref="A483">
    <cfRule type="duplicateValues" dxfId="1440" priority="1707"/>
  </conditionalFormatting>
  <conditionalFormatting sqref="B483">
    <cfRule type="duplicateValues" dxfId="1441" priority="409"/>
  </conditionalFormatting>
  <conditionalFormatting sqref="D483">
    <cfRule type="duplicateValues" dxfId="1442" priority="1706"/>
  </conditionalFormatting>
  <conditionalFormatting sqref="A484">
    <cfRule type="duplicateValues" dxfId="1443" priority="1705"/>
  </conditionalFormatting>
  <conditionalFormatting sqref="B484">
    <cfRule type="duplicateValues" dxfId="1444" priority="408"/>
  </conditionalFormatting>
  <conditionalFormatting sqref="D484">
    <cfRule type="duplicateValues" dxfId="1445" priority="1704"/>
  </conditionalFormatting>
  <conditionalFormatting sqref="A485">
    <cfRule type="duplicateValues" dxfId="1446" priority="1703"/>
  </conditionalFormatting>
  <conditionalFormatting sqref="B485">
    <cfRule type="duplicateValues" dxfId="1447" priority="407"/>
  </conditionalFormatting>
  <conditionalFormatting sqref="D485">
    <cfRule type="duplicateValues" dxfId="1448" priority="1702"/>
  </conditionalFormatting>
  <conditionalFormatting sqref="A486">
    <cfRule type="duplicateValues" dxfId="1449" priority="1701"/>
  </conditionalFormatting>
  <conditionalFormatting sqref="B486">
    <cfRule type="duplicateValues" dxfId="1450" priority="406"/>
  </conditionalFormatting>
  <conditionalFormatting sqref="D486">
    <cfRule type="duplicateValues" dxfId="1451" priority="1700"/>
  </conditionalFormatting>
  <conditionalFormatting sqref="A487">
    <cfRule type="duplicateValues" dxfId="1452" priority="1699"/>
  </conditionalFormatting>
  <conditionalFormatting sqref="B487">
    <cfRule type="duplicateValues" dxfId="1453" priority="405"/>
  </conditionalFormatting>
  <conditionalFormatting sqref="D487">
    <cfRule type="duplicateValues" dxfId="1454" priority="1698"/>
  </conditionalFormatting>
  <conditionalFormatting sqref="A488">
    <cfRule type="duplicateValues" dxfId="1455" priority="1697"/>
  </conditionalFormatting>
  <conditionalFormatting sqref="B488">
    <cfRule type="duplicateValues" dxfId="1456" priority="404"/>
  </conditionalFormatting>
  <conditionalFormatting sqref="D488">
    <cfRule type="duplicateValues" dxfId="1457" priority="1696"/>
  </conditionalFormatting>
  <conditionalFormatting sqref="A489">
    <cfRule type="duplicateValues" dxfId="1458" priority="1695"/>
  </conditionalFormatting>
  <conditionalFormatting sqref="B489">
    <cfRule type="duplicateValues" dxfId="1459" priority="403"/>
  </conditionalFormatting>
  <conditionalFormatting sqref="D489">
    <cfRule type="duplicateValues" dxfId="1460" priority="1694"/>
  </conditionalFormatting>
  <conditionalFormatting sqref="A490">
    <cfRule type="duplicateValues" dxfId="1461" priority="1693"/>
  </conditionalFormatting>
  <conditionalFormatting sqref="B490">
    <cfRule type="duplicateValues" dxfId="1462" priority="402"/>
  </conditionalFormatting>
  <conditionalFormatting sqref="D490">
    <cfRule type="duplicateValues" dxfId="1463" priority="1692"/>
  </conditionalFormatting>
  <conditionalFormatting sqref="A491">
    <cfRule type="duplicateValues" dxfId="1464" priority="1691"/>
  </conditionalFormatting>
  <conditionalFormatting sqref="B491">
    <cfRule type="duplicateValues" dxfId="1465" priority="401"/>
  </conditionalFormatting>
  <conditionalFormatting sqref="D491">
    <cfRule type="duplicateValues" dxfId="1466" priority="1690"/>
  </conditionalFormatting>
  <conditionalFormatting sqref="A492">
    <cfRule type="duplicateValues" dxfId="1467" priority="1689"/>
  </conditionalFormatting>
  <conditionalFormatting sqref="B492">
    <cfRule type="duplicateValues" dxfId="1468" priority="400"/>
  </conditionalFormatting>
  <conditionalFormatting sqref="D492">
    <cfRule type="duplicateValues" dxfId="1469" priority="1688"/>
  </conditionalFormatting>
  <conditionalFormatting sqref="A493">
    <cfRule type="duplicateValues" dxfId="1470" priority="1687"/>
  </conditionalFormatting>
  <conditionalFormatting sqref="B493">
    <cfRule type="duplicateValues" dxfId="1471" priority="399"/>
  </conditionalFormatting>
  <conditionalFormatting sqref="D493">
    <cfRule type="duplicateValues" dxfId="1472" priority="1686"/>
  </conditionalFormatting>
  <conditionalFormatting sqref="A494">
    <cfRule type="duplicateValues" dxfId="1473" priority="1685"/>
  </conditionalFormatting>
  <conditionalFormatting sqref="B494">
    <cfRule type="duplicateValues" dxfId="1474" priority="398"/>
  </conditionalFormatting>
  <conditionalFormatting sqref="D494">
    <cfRule type="duplicateValues" dxfId="1475" priority="1684"/>
  </conditionalFormatting>
  <conditionalFormatting sqref="A495">
    <cfRule type="duplicateValues" dxfId="1476" priority="1683"/>
  </conditionalFormatting>
  <conditionalFormatting sqref="B495">
    <cfRule type="duplicateValues" dxfId="1477" priority="397"/>
  </conditionalFormatting>
  <conditionalFormatting sqref="D495">
    <cfRule type="duplicateValues" dxfId="1478" priority="1682"/>
  </conditionalFormatting>
  <conditionalFormatting sqref="A496">
    <cfRule type="duplicateValues" dxfId="1479" priority="1681"/>
  </conditionalFormatting>
  <conditionalFormatting sqref="B496">
    <cfRule type="duplicateValues" dxfId="1480" priority="396"/>
  </conditionalFormatting>
  <conditionalFormatting sqref="D496">
    <cfRule type="duplicateValues" dxfId="1481" priority="1680"/>
  </conditionalFormatting>
  <conditionalFormatting sqref="A497">
    <cfRule type="duplicateValues" dxfId="1482" priority="1679"/>
  </conditionalFormatting>
  <conditionalFormatting sqref="B497">
    <cfRule type="duplicateValues" dxfId="1483" priority="395"/>
  </conditionalFormatting>
  <conditionalFormatting sqref="D497">
    <cfRule type="duplicateValues" dxfId="1484" priority="1678"/>
  </conditionalFormatting>
  <conditionalFormatting sqref="A498">
    <cfRule type="duplicateValues" dxfId="1485" priority="1677"/>
  </conditionalFormatting>
  <conditionalFormatting sqref="B498">
    <cfRule type="duplicateValues" dxfId="1486" priority="394"/>
  </conditionalFormatting>
  <conditionalFormatting sqref="D498">
    <cfRule type="duplicateValues" dxfId="1487" priority="1676"/>
  </conditionalFormatting>
  <conditionalFormatting sqref="A499">
    <cfRule type="duplicateValues" dxfId="1488" priority="1675"/>
  </conditionalFormatting>
  <conditionalFormatting sqref="B499">
    <cfRule type="duplicateValues" dxfId="1489" priority="393"/>
  </conditionalFormatting>
  <conditionalFormatting sqref="D499">
    <cfRule type="duplicateValues" dxfId="1490" priority="1674"/>
  </conditionalFormatting>
  <conditionalFormatting sqref="A500">
    <cfRule type="duplicateValues" dxfId="1491" priority="1673"/>
  </conditionalFormatting>
  <conditionalFormatting sqref="B500">
    <cfRule type="duplicateValues" dxfId="1492" priority="392"/>
  </conditionalFormatting>
  <conditionalFormatting sqref="D500">
    <cfRule type="duplicateValues" dxfId="1493" priority="1672"/>
  </conditionalFormatting>
  <conditionalFormatting sqref="A501">
    <cfRule type="duplicateValues" dxfId="1494" priority="1671"/>
  </conditionalFormatting>
  <conditionalFormatting sqref="B501">
    <cfRule type="duplicateValues" dxfId="1495" priority="391"/>
  </conditionalFormatting>
  <conditionalFormatting sqref="D501">
    <cfRule type="duplicateValues" dxfId="1496" priority="1670"/>
  </conditionalFormatting>
  <conditionalFormatting sqref="A502">
    <cfRule type="duplicateValues" dxfId="1497" priority="1669"/>
  </conditionalFormatting>
  <conditionalFormatting sqref="B502">
    <cfRule type="duplicateValues" dxfId="1498" priority="390"/>
  </conditionalFormatting>
  <conditionalFormatting sqref="D502">
    <cfRule type="duplicateValues" dxfId="1499" priority="1668"/>
  </conditionalFormatting>
  <conditionalFormatting sqref="A503">
    <cfRule type="duplicateValues" dxfId="1500" priority="1667"/>
  </conditionalFormatting>
  <conditionalFormatting sqref="B503">
    <cfRule type="duplicateValues" dxfId="1501" priority="389"/>
  </conditionalFormatting>
  <conditionalFormatting sqref="D503">
    <cfRule type="duplicateValues" dxfId="1502" priority="1666"/>
  </conditionalFormatting>
  <conditionalFormatting sqref="A504">
    <cfRule type="duplicateValues" dxfId="1503" priority="1665"/>
  </conditionalFormatting>
  <conditionalFormatting sqref="B504">
    <cfRule type="duplicateValues" dxfId="1504" priority="388"/>
  </conditionalFormatting>
  <conditionalFormatting sqref="D504">
    <cfRule type="duplicateValues" dxfId="1505" priority="1664"/>
  </conditionalFormatting>
  <conditionalFormatting sqref="A505">
    <cfRule type="duplicateValues" dxfId="1506" priority="1663"/>
  </conditionalFormatting>
  <conditionalFormatting sqref="B505">
    <cfRule type="duplicateValues" dxfId="1507" priority="387"/>
  </conditionalFormatting>
  <conditionalFormatting sqref="D505">
    <cfRule type="duplicateValues" dxfId="1508" priority="1662"/>
  </conditionalFormatting>
  <conditionalFormatting sqref="A506">
    <cfRule type="duplicateValues" dxfId="1509" priority="1661"/>
  </conditionalFormatting>
  <conditionalFormatting sqref="B506">
    <cfRule type="duplicateValues" dxfId="1510" priority="386"/>
  </conditionalFormatting>
  <conditionalFormatting sqref="D506">
    <cfRule type="duplicateValues" dxfId="1511" priority="1660"/>
  </conditionalFormatting>
  <conditionalFormatting sqref="A507">
    <cfRule type="duplicateValues" dxfId="1512" priority="1659"/>
  </conditionalFormatting>
  <conditionalFormatting sqref="B507">
    <cfRule type="duplicateValues" dxfId="1513" priority="385"/>
  </conditionalFormatting>
  <conditionalFormatting sqref="D507">
    <cfRule type="duplicateValues" dxfId="1514" priority="1658"/>
  </conditionalFormatting>
  <conditionalFormatting sqref="A508">
    <cfRule type="duplicateValues" dxfId="1515" priority="1657"/>
  </conditionalFormatting>
  <conditionalFormatting sqref="B508">
    <cfRule type="duplicateValues" dxfId="1516" priority="384"/>
  </conditionalFormatting>
  <conditionalFormatting sqref="D508">
    <cfRule type="duplicateValues" dxfId="1517" priority="1656"/>
  </conditionalFormatting>
  <conditionalFormatting sqref="A509">
    <cfRule type="duplicateValues" dxfId="1518" priority="1655"/>
  </conditionalFormatting>
  <conditionalFormatting sqref="B509">
    <cfRule type="duplicateValues" dxfId="1519" priority="383"/>
  </conditionalFormatting>
  <conditionalFormatting sqref="D509">
    <cfRule type="duplicateValues" dxfId="1520" priority="1654"/>
  </conditionalFormatting>
  <conditionalFormatting sqref="A510">
    <cfRule type="duplicateValues" dxfId="1521" priority="1653"/>
  </conditionalFormatting>
  <conditionalFormatting sqref="B510">
    <cfRule type="duplicateValues" dxfId="1522" priority="382"/>
  </conditionalFormatting>
  <conditionalFormatting sqref="D510">
    <cfRule type="duplicateValues" dxfId="1523" priority="1652"/>
  </conditionalFormatting>
  <conditionalFormatting sqref="A511">
    <cfRule type="duplicateValues" dxfId="1524" priority="1651"/>
  </conditionalFormatting>
  <conditionalFormatting sqref="B511">
    <cfRule type="duplicateValues" dxfId="1525" priority="381"/>
  </conditionalFormatting>
  <conditionalFormatting sqref="D511">
    <cfRule type="duplicateValues" dxfId="1526" priority="1650"/>
  </conditionalFormatting>
  <conditionalFormatting sqref="A512">
    <cfRule type="duplicateValues" dxfId="1527" priority="1649"/>
  </conditionalFormatting>
  <conditionalFormatting sqref="B512">
    <cfRule type="duplicateValues" dxfId="1528" priority="380"/>
  </conditionalFormatting>
  <conditionalFormatting sqref="D512">
    <cfRule type="duplicateValues" dxfId="1529" priority="1648"/>
  </conditionalFormatting>
  <conditionalFormatting sqref="A513">
    <cfRule type="duplicateValues" dxfId="1530" priority="1647"/>
  </conditionalFormatting>
  <conditionalFormatting sqref="B513">
    <cfRule type="duplicateValues" dxfId="1531" priority="379"/>
  </conditionalFormatting>
  <conditionalFormatting sqref="D513">
    <cfRule type="duplicateValues" dxfId="1532" priority="1646"/>
  </conditionalFormatting>
  <conditionalFormatting sqref="A514">
    <cfRule type="duplicateValues" dxfId="1533" priority="1645"/>
  </conditionalFormatting>
  <conditionalFormatting sqref="B514">
    <cfRule type="duplicateValues" dxfId="1534" priority="378"/>
  </conditionalFormatting>
  <conditionalFormatting sqref="D514">
    <cfRule type="duplicateValues" dxfId="1535" priority="1644"/>
  </conditionalFormatting>
  <conditionalFormatting sqref="A515">
    <cfRule type="duplicateValues" dxfId="1536" priority="1643"/>
  </conditionalFormatting>
  <conditionalFormatting sqref="B515">
    <cfRule type="duplicateValues" dxfId="1537" priority="377"/>
  </conditionalFormatting>
  <conditionalFormatting sqref="D515">
    <cfRule type="duplicateValues" dxfId="1538" priority="1642"/>
  </conditionalFormatting>
  <conditionalFormatting sqref="A516">
    <cfRule type="duplicateValues" dxfId="1539" priority="1641"/>
  </conditionalFormatting>
  <conditionalFormatting sqref="B516">
    <cfRule type="duplicateValues" dxfId="1540" priority="376"/>
  </conditionalFormatting>
  <conditionalFormatting sqref="D516">
    <cfRule type="duplicateValues" dxfId="1541" priority="1640"/>
  </conditionalFormatting>
  <conditionalFormatting sqref="A517">
    <cfRule type="duplicateValues" dxfId="1542" priority="1639"/>
  </conditionalFormatting>
  <conditionalFormatting sqref="B517">
    <cfRule type="duplicateValues" dxfId="1543" priority="375"/>
  </conditionalFormatting>
  <conditionalFormatting sqref="D517">
    <cfRule type="duplicateValues" dxfId="1544" priority="1638"/>
  </conditionalFormatting>
  <conditionalFormatting sqref="A518">
    <cfRule type="duplicateValues" dxfId="1545" priority="1637"/>
  </conditionalFormatting>
  <conditionalFormatting sqref="B518">
    <cfRule type="duplicateValues" dxfId="1546" priority="374"/>
  </conditionalFormatting>
  <conditionalFormatting sqref="D518">
    <cfRule type="duplicateValues" dxfId="1547" priority="1636"/>
  </conditionalFormatting>
  <conditionalFormatting sqref="A519">
    <cfRule type="duplicateValues" dxfId="1548" priority="1635"/>
  </conditionalFormatting>
  <conditionalFormatting sqref="B519">
    <cfRule type="duplicateValues" dxfId="1549" priority="373"/>
  </conditionalFormatting>
  <conditionalFormatting sqref="D519">
    <cfRule type="duplicateValues" dxfId="1550" priority="1634"/>
  </conditionalFormatting>
  <conditionalFormatting sqref="A520">
    <cfRule type="duplicateValues" dxfId="1551" priority="1633"/>
  </conditionalFormatting>
  <conditionalFormatting sqref="B520">
    <cfRule type="duplicateValues" dxfId="1552" priority="372"/>
  </conditionalFormatting>
  <conditionalFormatting sqref="D520">
    <cfRule type="duplicateValues" dxfId="1553" priority="1632"/>
  </conditionalFormatting>
  <conditionalFormatting sqref="A521">
    <cfRule type="duplicateValues" dxfId="1554" priority="1631"/>
  </conditionalFormatting>
  <conditionalFormatting sqref="B521">
    <cfRule type="duplicateValues" dxfId="1555" priority="371"/>
  </conditionalFormatting>
  <conditionalFormatting sqref="D521">
    <cfRule type="duplicateValues" dxfId="1556" priority="1630"/>
  </conditionalFormatting>
  <conditionalFormatting sqref="A522">
    <cfRule type="duplicateValues" dxfId="1557" priority="1629"/>
  </conditionalFormatting>
  <conditionalFormatting sqref="B522">
    <cfRule type="duplicateValues" dxfId="1558" priority="370"/>
  </conditionalFormatting>
  <conditionalFormatting sqref="D522">
    <cfRule type="duplicateValues" dxfId="1559" priority="1628"/>
  </conditionalFormatting>
  <conditionalFormatting sqref="A523">
    <cfRule type="duplicateValues" dxfId="1560" priority="1627"/>
  </conditionalFormatting>
  <conditionalFormatting sqref="B523">
    <cfRule type="duplicateValues" dxfId="1561" priority="369"/>
  </conditionalFormatting>
  <conditionalFormatting sqref="D523">
    <cfRule type="duplicateValues" dxfId="1562" priority="1626"/>
  </conditionalFormatting>
  <conditionalFormatting sqref="A524">
    <cfRule type="duplicateValues" dxfId="1563" priority="1625"/>
  </conditionalFormatting>
  <conditionalFormatting sqref="B524">
    <cfRule type="duplicateValues" dxfId="1564" priority="368"/>
  </conditionalFormatting>
  <conditionalFormatting sqref="D524">
    <cfRule type="duplicateValues" dxfId="1565" priority="1624"/>
  </conditionalFormatting>
  <conditionalFormatting sqref="A525">
    <cfRule type="duplicateValues" dxfId="1566" priority="1623"/>
  </conditionalFormatting>
  <conditionalFormatting sqref="B525">
    <cfRule type="duplicateValues" dxfId="1567" priority="367"/>
  </conditionalFormatting>
  <conditionalFormatting sqref="D525">
    <cfRule type="duplicateValues" dxfId="1568" priority="1622"/>
  </conditionalFormatting>
  <conditionalFormatting sqref="A526">
    <cfRule type="duplicateValues" dxfId="1569" priority="1621"/>
  </conditionalFormatting>
  <conditionalFormatting sqref="B526">
    <cfRule type="duplicateValues" dxfId="1570" priority="366"/>
  </conditionalFormatting>
  <conditionalFormatting sqref="D526">
    <cfRule type="duplicateValues" dxfId="1571" priority="1620"/>
  </conditionalFormatting>
  <conditionalFormatting sqref="A527">
    <cfRule type="duplicateValues" dxfId="1572" priority="1619"/>
  </conditionalFormatting>
  <conditionalFormatting sqref="B527">
    <cfRule type="duplicateValues" dxfId="1573" priority="365"/>
  </conditionalFormatting>
  <conditionalFormatting sqref="D527">
    <cfRule type="duplicateValues" dxfId="1574" priority="1618"/>
  </conditionalFormatting>
  <conditionalFormatting sqref="A528">
    <cfRule type="duplicateValues" dxfId="1575" priority="1617"/>
  </conditionalFormatting>
  <conditionalFormatting sqref="B528">
    <cfRule type="duplicateValues" dxfId="1576" priority="364"/>
  </conditionalFormatting>
  <conditionalFormatting sqref="D528">
    <cfRule type="duplicateValues" dxfId="1577" priority="1616"/>
  </conditionalFormatting>
  <conditionalFormatting sqref="A529">
    <cfRule type="duplicateValues" dxfId="1578" priority="1615"/>
  </conditionalFormatting>
  <conditionalFormatting sqref="B529">
    <cfRule type="duplicateValues" dxfId="1579" priority="363"/>
  </conditionalFormatting>
  <conditionalFormatting sqref="D529">
    <cfRule type="duplicateValues" dxfId="1580" priority="1614"/>
  </conditionalFormatting>
  <conditionalFormatting sqref="A530">
    <cfRule type="duplicateValues" dxfId="1581" priority="1613"/>
  </conditionalFormatting>
  <conditionalFormatting sqref="B530">
    <cfRule type="duplicateValues" dxfId="1582" priority="362"/>
  </conditionalFormatting>
  <conditionalFormatting sqref="D530">
    <cfRule type="duplicateValues" dxfId="1583" priority="1612"/>
  </conditionalFormatting>
  <conditionalFormatting sqref="A531">
    <cfRule type="duplicateValues" dxfId="1584" priority="1611"/>
  </conditionalFormatting>
  <conditionalFormatting sqref="B531">
    <cfRule type="duplicateValues" dxfId="1585" priority="361"/>
  </conditionalFormatting>
  <conditionalFormatting sqref="D531">
    <cfRule type="duplicateValues" dxfId="1586" priority="1610"/>
  </conditionalFormatting>
  <conditionalFormatting sqref="A532">
    <cfRule type="duplicateValues" dxfId="1587" priority="1609"/>
  </conditionalFormatting>
  <conditionalFormatting sqref="B532">
    <cfRule type="duplicateValues" dxfId="1588" priority="360"/>
  </conditionalFormatting>
  <conditionalFormatting sqref="D532">
    <cfRule type="duplicateValues" dxfId="1589" priority="1608"/>
  </conditionalFormatting>
  <conditionalFormatting sqref="A533">
    <cfRule type="duplicateValues" dxfId="1590" priority="1607"/>
  </conditionalFormatting>
  <conditionalFormatting sqref="B533">
    <cfRule type="duplicateValues" dxfId="1591" priority="359"/>
  </conditionalFormatting>
  <conditionalFormatting sqref="D533">
    <cfRule type="duplicateValues" dxfId="1592" priority="1606"/>
  </conditionalFormatting>
  <conditionalFormatting sqref="A534">
    <cfRule type="duplicateValues" dxfId="1593" priority="1605"/>
  </conditionalFormatting>
  <conditionalFormatting sqref="B534">
    <cfRule type="duplicateValues" dxfId="1594" priority="358"/>
  </conditionalFormatting>
  <conditionalFormatting sqref="D534">
    <cfRule type="duplicateValues" dxfId="1595" priority="1604"/>
  </conditionalFormatting>
  <conditionalFormatting sqref="A535">
    <cfRule type="duplicateValues" dxfId="1596" priority="1603"/>
  </conditionalFormatting>
  <conditionalFormatting sqref="B535">
    <cfRule type="duplicateValues" dxfId="1597" priority="357"/>
  </conditionalFormatting>
  <conditionalFormatting sqref="D535">
    <cfRule type="duplicateValues" dxfId="1598" priority="1602"/>
  </conditionalFormatting>
  <conditionalFormatting sqref="A536">
    <cfRule type="duplicateValues" dxfId="1599" priority="1601"/>
  </conditionalFormatting>
  <conditionalFormatting sqref="B536">
    <cfRule type="duplicateValues" dxfId="1600" priority="356"/>
  </conditionalFormatting>
  <conditionalFormatting sqref="D536">
    <cfRule type="duplicateValues" dxfId="1601" priority="1600"/>
  </conditionalFormatting>
  <conditionalFormatting sqref="A537">
    <cfRule type="duplicateValues" dxfId="1602" priority="1599"/>
  </conditionalFormatting>
  <conditionalFormatting sqref="B537">
    <cfRule type="duplicateValues" dxfId="1603" priority="355"/>
  </conditionalFormatting>
  <conditionalFormatting sqref="D537">
    <cfRule type="duplicateValues" dxfId="1604" priority="1598"/>
  </conditionalFormatting>
  <conditionalFormatting sqref="A538">
    <cfRule type="duplicateValues" dxfId="1605" priority="1597"/>
  </conditionalFormatting>
  <conditionalFormatting sqref="B538">
    <cfRule type="duplicateValues" dxfId="1606" priority="354"/>
  </conditionalFormatting>
  <conditionalFormatting sqref="D538">
    <cfRule type="duplicateValues" dxfId="1607" priority="1596"/>
  </conditionalFormatting>
  <conditionalFormatting sqref="A539">
    <cfRule type="duplicateValues" dxfId="1608" priority="1595"/>
  </conditionalFormatting>
  <conditionalFormatting sqref="B539">
    <cfRule type="duplicateValues" dxfId="1609" priority="353"/>
  </conditionalFormatting>
  <conditionalFormatting sqref="D539">
    <cfRule type="duplicateValues" dxfId="1610" priority="1594"/>
  </conditionalFormatting>
  <conditionalFormatting sqref="A540">
    <cfRule type="duplicateValues" dxfId="1611" priority="1593"/>
  </conditionalFormatting>
  <conditionalFormatting sqref="B540">
    <cfRule type="duplicateValues" dxfId="1612" priority="352"/>
  </conditionalFormatting>
  <conditionalFormatting sqref="D540">
    <cfRule type="duplicateValues" dxfId="1613" priority="1592"/>
  </conditionalFormatting>
  <conditionalFormatting sqref="A541">
    <cfRule type="duplicateValues" dxfId="1614" priority="1591"/>
  </conditionalFormatting>
  <conditionalFormatting sqref="B541">
    <cfRule type="duplicateValues" dxfId="1615" priority="351"/>
  </conditionalFormatting>
  <conditionalFormatting sqref="D541">
    <cfRule type="duplicateValues" dxfId="1616" priority="1590"/>
  </conditionalFormatting>
  <conditionalFormatting sqref="A542">
    <cfRule type="duplicateValues" dxfId="1617" priority="1589"/>
  </conditionalFormatting>
  <conditionalFormatting sqref="B542">
    <cfRule type="duplicateValues" dxfId="1618" priority="350"/>
  </conditionalFormatting>
  <conditionalFormatting sqref="D542">
    <cfRule type="duplicateValues" dxfId="1619" priority="1588"/>
  </conditionalFormatting>
  <conditionalFormatting sqref="A543">
    <cfRule type="duplicateValues" dxfId="1620" priority="1587"/>
  </conditionalFormatting>
  <conditionalFormatting sqref="B543">
    <cfRule type="duplicateValues" dxfId="1621" priority="349"/>
  </conditionalFormatting>
  <conditionalFormatting sqref="D543">
    <cfRule type="duplicateValues" dxfId="1622" priority="1586"/>
  </conditionalFormatting>
  <conditionalFormatting sqref="A544">
    <cfRule type="duplicateValues" dxfId="1623" priority="1585"/>
  </conditionalFormatting>
  <conditionalFormatting sqref="B544">
    <cfRule type="duplicateValues" dxfId="1624" priority="348"/>
  </conditionalFormatting>
  <conditionalFormatting sqref="D544">
    <cfRule type="duplicateValues" dxfId="1625" priority="1584"/>
  </conditionalFormatting>
  <conditionalFormatting sqref="A545">
    <cfRule type="duplicateValues" dxfId="1626" priority="1583"/>
  </conditionalFormatting>
  <conditionalFormatting sqref="B545">
    <cfRule type="duplicateValues" dxfId="1627" priority="347"/>
  </conditionalFormatting>
  <conditionalFormatting sqref="D545">
    <cfRule type="duplicateValues" dxfId="1628" priority="1582"/>
  </conditionalFormatting>
  <conditionalFormatting sqref="A546">
    <cfRule type="duplicateValues" dxfId="1629" priority="1581"/>
  </conditionalFormatting>
  <conditionalFormatting sqref="B546">
    <cfRule type="duplicateValues" dxfId="1630" priority="346"/>
  </conditionalFormatting>
  <conditionalFormatting sqref="D546">
    <cfRule type="duplicateValues" dxfId="1631" priority="1580"/>
  </conditionalFormatting>
  <conditionalFormatting sqref="A547">
    <cfRule type="duplicateValues" dxfId="1632" priority="1579"/>
  </conditionalFormatting>
  <conditionalFormatting sqref="B547">
    <cfRule type="duplicateValues" dxfId="1633" priority="345"/>
  </conditionalFormatting>
  <conditionalFormatting sqref="D547">
    <cfRule type="duplicateValues" dxfId="1634" priority="1578"/>
  </conditionalFormatting>
  <conditionalFormatting sqref="A548">
    <cfRule type="duplicateValues" dxfId="1635" priority="1577"/>
  </conditionalFormatting>
  <conditionalFormatting sqref="B548">
    <cfRule type="duplicateValues" dxfId="1636" priority="344"/>
  </conditionalFormatting>
  <conditionalFormatting sqref="D548">
    <cfRule type="duplicateValues" dxfId="1637" priority="1576"/>
  </conditionalFormatting>
  <conditionalFormatting sqref="A549">
    <cfRule type="duplicateValues" dxfId="1638" priority="1575"/>
  </conditionalFormatting>
  <conditionalFormatting sqref="B549">
    <cfRule type="duplicateValues" dxfId="1639" priority="343"/>
  </conditionalFormatting>
  <conditionalFormatting sqref="D549">
    <cfRule type="duplicateValues" dxfId="1640" priority="1574"/>
  </conditionalFormatting>
  <conditionalFormatting sqref="A550">
    <cfRule type="duplicateValues" dxfId="1641" priority="1573"/>
  </conditionalFormatting>
  <conditionalFormatting sqref="B550">
    <cfRule type="duplicateValues" dxfId="1642" priority="342"/>
  </conditionalFormatting>
  <conditionalFormatting sqref="D550">
    <cfRule type="duplicateValues" dxfId="1643" priority="1572"/>
  </conditionalFormatting>
  <conditionalFormatting sqref="A551">
    <cfRule type="duplicateValues" dxfId="1644" priority="1571"/>
  </conditionalFormatting>
  <conditionalFormatting sqref="B551">
    <cfRule type="duplicateValues" dxfId="1645" priority="341"/>
  </conditionalFormatting>
  <conditionalFormatting sqref="D551">
    <cfRule type="duplicateValues" dxfId="1646" priority="1570"/>
  </conditionalFormatting>
  <conditionalFormatting sqref="A552">
    <cfRule type="duplicateValues" dxfId="1647" priority="1569"/>
  </conditionalFormatting>
  <conditionalFormatting sqref="B552">
    <cfRule type="duplicateValues" dxfId="1648" priority="340"/>
  </conditionalFormatting>
  <conditionalFormatting sqref="D552">
    <cfRule type="duplicateValues" dxfId="1649" priority="1568"/>
  </conditionalFormatting>
  <conditionalFormatting sqref="A553">
    <cfRule type="duplicateValues" dxfId="1650" priority="1567"/>
  </conditionalFormatting>
  <conditionalFormatting sqref="B553">
    <cfRule type="duplicateValues" dxfId="1651" priority="339"/>
  </conditionalFormatting>
  <conditionalFormatting sqref="D553">
    <cfRule type="duplicateValues" dxfId="1652" priority="1566"/>
  </conditionalFormatting>
  <conditionalFormatting sqref="A554">
    <cfRule type="duplicateValues" dxfId="1653" priority="1565"/>
  </conditionalFormatting>
  <conditionalFormatting sqref="B554">
    <cfRule type="duplicateValues" dxfId="1654" priority="338"/>
  </conditionalFormatting>
  <conditionalFormatting sqref="D554">
    <cfRule type="duplicateValues" dxfId="1655" priority="1564"/>
  </conditionalFormatting>
  <conditionalFormatting sqref="A555">
    <cfRule type="duplicateValues" dxfId="1656" priority="1563"/>
  </conditionalFormatting>
  <conditionalFormatting sqref="B555">
    <cfRule type="duplicateValues" dxfId="1657" priority="337"/>
  </conditionalFormatting>
  <conditionalFormatting sqref="D555">
    <cfRule type="duplicateValues" dxfId="1658" priority="1562"/>
  </conditionalFormatting>
  <conditionalFormatting sqref="A556">
    <cfRule type="duplicateValues" dxfId="1659" priority="1561"/>
  </conditionalFormatting>
  <conditionalFormatting sqref="B556">
    <cfRule type="duplicateValues" dxfId="1660" priority="336"/>
  </conditionalFormatting>
  <conditionalFormatting sqref="D556">
    <cfRule type="duplicateValues" dxfId="1661" priority="1560"/>
  </conditionalFormatting>
  <conditionalFormatting sqref="A557">
    <cfRule type="duplicateValues" dxfId="1662" priority="1559"/>
  </conditionalFormatting>
  <conditionalFormatting sqref="B557">
    <cfRule type="duplicateValues" dxfId="1663" priority="335"/>
  </conditionalFormatting>
  <conditionalFormatting sqref="D557">
    <cfRule type="duplicateValues" dxfId="1664" priority="1558"/>
  </conditionalFormatting>
  <conditionalFormatting sqref="A558">
    <cfRule type="duplicateValues" dxfId="1665" priority="1557"/>
  </conditionalFormatting>
  <conditionalFormatting sqref="B558">
    <cfRule type="duplicateValues" dxfId="1666" priority="334"/>
  </conditionalFormatting>
  <conditionalFormatting sqref="D558">
    <cfRule type="duplicateValues" dxfId="1667" priority="1556"/>
  </conditionalFormatting>
  <conditionalFormatting sqref="A559">
    <cfRule type="duplicateValues" dxfId="1668" priority="1555"/>
  </conditionalFormatting>
  <conditionalFormatting sqref="B559">
    <cfRule type="duplicateValues" dxfId="1669" priority="333"/>
  </conditionalFormatting>
  <conditionalFormatting sqref="D559">
    <cfRule type="duplicateValues" dxfId="1670" priority="1554"/>
  </conditionalFormatting>
  <conditionalFormatting sqref="A560">
    <cfRule type="duplicateValues" dxfId="1671" priority="1553"/>
  </conditionalFormatting>
  <conditionalFormatting sqref="B560">
    <cfRule type="duplicateValues" dxfId="1672" priority="332"/>
  </conditionalFormatting>
  <conditionalFormatting sqref="D560">
    <cfRule type="duplicateValues" dxfId="1673" priority="1552"/>
  </conditionalFormatting>
  <conditionalFormatting sqref="A561">
    <cfRule type="duplicateValues" dxfId="1674" priority="1551"/>
  </conditionalFormatting>
  <conditionalFormatting sqref="B561">
    <cfRule type="duplicateValues" dxfId="1675" priority="331"/>
  </conditionalFormatting>
  <conditionalFormatting sqref="D561">
    <cfRule type="duplicateValues" dxfId="1676" priority="1550"/>
  </conditionalFormatting>
  <conditionalFormatting sqref="A562">
    <cfRule type="duplicateValues" dxfId="1677" priority="1549"/>
  </conditionalFormatting>
  <conditionalFormatting sqref="B562">
    <cfRule type="duplicateValues" dxfId="1678" priority="330"/>
  </conditionalFormatting>
  <conditionalFormatting sqref="D562">
    <cfRule type="duplicateValues" dxfId="1679" priority="1548"/>
  </conditionalFormatting>
  <conditionalFormatting sqref="A563">
    <cfRule type="duplicateValues" dxfId="1680" priority="1547"/>
  </conditionalFormatting>
  <conditionalFormatting sqref="B563">
    <cfRule type="duplicateValues" dxfId="1681" priority="329"/>
  </conditionalFormatting>
  <conditionalFormatting sqref="D563">
    <cfRule type="duplicateValues" dxfId="1682" priority="1546"/>
  </conditionalFormatting>
  <conditionalFormatting sqref="A564">
    <cfRule type="duplicateValues" dxfId="1683" priority="1545"/>
  </conditionalFormatting>
  <conditionalFormatting sqref="B564">
    <cfRule type="duplicateValues" dxfId="1684" priority="328"/>
  </conditionalFormatting>
  <conditionalFormatting sqref="D564">
    <cfRule type="duplicateValues" dxfId="1685" priority="1544"/>
  </conditionalFormatting>
  <conditionalFormatting sqref="A565">
    <cfRule type="duplicateValues" dxfId="1686" priority="1543"/>
  </conditionalFormatting>
  <conditionalFormatting sqref="B565">
    <cfRule type="duplicateValues" dxfId="1687" priority="327"/>
  </conditionalFormatting>
  <conditionalFormatting sqref="D565">
    <cfRule type="duplicateValues" dxfId="1688" priority="1542"/>
  </conditionalFormatting>
  <conditionalFormatting sqref="A566">
    <cfRule type="duplicateValues" dxfId="1689" priority="1541"/>
  </conditionalFormatting>
  <conditionalFormatting sqref="B566">
    <cfRule type="duplicateValues" dxfId="1690" priority="326"/>
  </conditionalFormatting>
  <conditionalFormatting sqref="D566">
    <cfRule type="duplicateValues" dxfId="1691" priority="1540"/>
  </conditionalFormatting>
  <conditionalFormatting sqref="A567">
    <cfRule type="duplicateValues" dxfId="1692" priority="1539"/>
  </conditionalFormatting>
  <conditionalFormatting sqref="B567">
    <cfRule type="duplicateValues" dxfId="1693" priority="325"/>
  </conditionalFormatting>
  <conditionalFormatting sqref="D567">
    <cfRule type="duplicateValues" dxfId="1694" priority="1538"/>
  </conditionalFormatting>
  <conditionalFormatting sqref="A568">
    <cfRule type="duplicateValues" dxfId="1695" priority="1537"/>
  </conditionalFormatting>
  <conditionalFormatting sqref="B568">
    <cfRule type="duplicateValues" dxfId="1696" priority="324"/>
  </conditionalFormatting>
  <conditionalFormatting sqref="D568">
    <cfRule type="duplicateValues" dxfId="1697" priority="1536"/>
  </conditionalFormatting>
  <conditionalFormatting sqref="A569">
    <cfRule type="duplicateValues" dxfId="1698" priority="1535"/>
  </conditionalFormatting>
  <conditionalFormatting sqref="B569">
    <cfRule type="duplicateValues" dxfId="1699" priority="323"/>
  </conditionalFormatting>
  <conditionalFormatting sqref="D569">
    <cfRule type="duplicateValues" dxfId="1700" priority="1534"/>
  </conditionalFormatting>
  <conditionalFormatting sqref="A570">
    <cfRule type="duplicateValues" dxfId="1701" priority="1533"/>
  </conditionalFormatting>
  <conditionalFormatting sqref="B570">
    <cfRule type="duplicateValues" dxfId="1702" priority="322"/>
  </conditionalFormatting>
  <conditionalFormatting sqref="D570">
    <cfRule type="duplicateValues" dxfId="1703" priority="1532"/>
  </conditionalFormatting>
  <conditionalFormatting sqref="A571">
    <cfRule type="duplicateValues" dxfId="1704" priority="1531"/>
  </conditionalFormatting>
  <conditionalFormatting sqref="B571">
    <cfRule type="duplicateValues" dxfId="1705" priority="321"/>
  </conditionalFormatting>
  <conditionalFormatting sqref="D571">
    <cfRule type="duplicateValues" dxfId="1706" priority="1530"/>
  </conditionalFormatting>
  <conditionalFormatting sqref="A572">
    <cfRule type="duplicateValues" dxfId="1707" priority="1529"/>
  </conditionalFormatting>
  <conditionalFormatting sqref="B572">
    <cfRule type="duplicateValues" dxfId="1708" priority="320"/>
  </conditionalFormatting>
  <conditionalFormatting sqref="D572">
    <cfRule type="duplicateValues" dxfId="1709" priority="1528"/>
  </conditionalFormatting>
  <conditionalFormatting sqref="A573">
    <cfRule type="duplicateValues" dxfId="1710" priority="1527"/>
  </conditionalFormatting>
  <conditionalFormatting sqref="B573">
    <cfRule type="duplicateValues" dxfId="1711" priority="319"/>
  </conditionalFormatting>
  <conditionalFormatting sqref="D573">
    <cfRule type="duplicateValues" dxfId="1712" priority="1526"/>
  </conditionalFormatting>
  <conditionalFormatting sqref="A574">
    <cfRule type="duplicateValues" dxfId="1713" priority="1525"/>
  </conditionalFormatting>
  <conditionalFormatting sqref="B574">
    <cfRule type="duplicateValues" dxfId="1714" priority="318"/>
  </conditionalFormatting>
  <conditionalFormatting sqref="D574">
    <cfRule type="duplicateValues" dxfId="1715" priority="1524"/>
  </conditionalFormatting>
  <conditionalFormatting sqref="A575">
    <cfRule type="duplicateValues" dxfId="1716" priority="1523"/>
  </conditionalFormatting>
  <conditionalFormatting sqref="B575">
    <cfRule type="duplicateValues" dxfId="1717" priority="317"/>
  </conditionalFormatting>
  <conditionalFormatting sqref="D575">
    <cfRule type="duplicateValues" dxfId="1718" priority="1522"/>
  </conditionalFormatting>
  <conditionalFormatting sqref="A576">
    <cfRule type="duplicateValues" dxfId="1719" priority="1521"/>
  </conditionalFormatting>
  <conditionalFormatting sqref="B576">
    <cfRule type="duplicateValues" dxfId="1720" priority="316"/>
  </conditionalFormatting>
  <conditionalFormatting sqref="D576">
    <cfRule type="duplicateValues" dxfId="1721" priority="1520"/>
  </conditionalFormatting>
  <conditionalFormatting sqref="A577">
    <cfRule type="duplicateValues" dxfId="1722" priority="1519"/>
  </conditionalFormatting>
  <conditionalFormatting sqref="B577">
    <cfRule type="duplicateValues" dxfId="1723" priority="315"/>
  </conditionalFormatting>
  <conditionalFormatting sqref="D577">
    <cfRule type="duplicateValues" dxfId="1724" priority="1518"/>
  </conditionalFormatting>
  <conditionalFormatting sqref="A578">
    <cfRule type="duplicateValues" dxfId="1725" priority="1517"/>
  </conditionalFormatting>
  <conditionalFormatting sqref="B578">
    <cfRule type="duplicateValues" dxfId="1726" priority="314"/>
  </conditionalFormatting>
  <conditionalFormatting sqref="D578">
    <cfRule type="duplicateValues" dxfId="1727" priority="1516"/>
  </conditionalFormatting>
  <conditionalFormatting sqref="A579">
    <cfRule type="duplicateValues" dxfId="1728" priority="1515"/>
  </conditionalFormatting>
  <conditionalFormatting sqref="B579">
    <cfRule type="duplicateValues" dxfId="1729" priority="313"/>
  </conditionalFormatting>
  <conditionalFormatting sqref="D579">
    <cfRule type="duplicateValues" dxfId="1730" priority="1514"/>
  </conditionalFormatting>
  <conditionalFormatting sqref="A580">
    <cfRule type="duplicateValues" dxfId="1731" priority="1513"/>
  </conditionalFormatting>
  <conditionalFormatting sqref="B580">
    <cfRule type="duplicateValues" dxfId="1732" priority="312"/>
  </conditionalFormatting>
  <conditionalFormatting sqref="D580">
    <cfRule type="duplicateValues" dxfId="1733" priority="1512"/>
  </conditionalFormatting>
  <conditionalFormatting sqref="A581">
    <cfRule type="duplicateValues" dxfId="1734" priority="1511"/>
  </conditionalFormatting>
  <conditionalFormatting sqref="B581">
    <cfRule type="duplicateValues" dxfId="1735" priority="311"/>
  </conditionalFormatting>
  <conditionalFormatting sqref="D581">
    <cfRule type="duplicateValues" dxfId="1736" priority="1510"/>
  </conditionalFormatting>
  <conditionalFormatting sqref="A582">
    <cfRule type="duplicateValues" dxfId="1737" priority="1509"/>
  </conditionalFormatting>
  <conditionalFormatting sqref="B582">
    <cfRule type="duplicateValues" dxfId="1738" priority="310"/>
  </conditionalFormatting>
  <conditionalFormatting sqref="D582">
    <cfRule type="duplicateValues" dxfId="1739" priority="1508"/>
  </conditionalFormatting>
  <conditionalFormatting sqref="A583">
    <cfRule type="duplicateValues" dxfId="1740" priority="1507"/>
  </conditionalFormatting>
  <conditionalFormatting sqref="B583">
    <cfRule type="duplicateValues" dxfId="1741" priority="309"/>
  </conditionalFormatting>
  <conditionalFormatting sqref="D583">
    <cfRule type="duplicateValues" dxfId="1742" priority="1506"/>
  </conditionalFormatting>
  <conditionalFormatting sqref="A584">
    <cfRule type="duplicateValues" dxfId="1743" priority="1505"/>
  </conditionalFormatting>
  <conditionalFormatting sqref="B584">
    <cfRule type="duplicateValues" dxfId="1744" priority="308"/>
  </conditionalFormatting>
  <conditionalFormatting sqref="D584">
    <cfRule type="duplicateValues" dxfId="1745" priority="1504"/>
  </conditionalFormatting>
  <conditionalFormatting sqref="A585">
    <cfRule type="duplicateValues" dxfId="1746" priority="1503"/>
  </conditionalFormatting>
  <conditionalFormatting sqref="B585">
    <cfRule type="duplicateValues" dxfId="1747" priority="307"/>
  </conditionalFormatting>
  <conditionalFormatting sqref="D585">
    <cfRule type="duplicateValues" dxfId="1748" priority="1502"/>
  </conditionalFormatting>
  <conditionalFormatting sqref="A586">
    <cfRule type="duplicateValues" dxfId="1749" priority="1501"/>
  </conditionalFormatting>
  <conditionalFormatting sqref="B586">
    <cfRule type="duplicateValues" dxfId="1750" priority="306"/>
  </conditionalFormatting>
  <conditionalFormatting sqref="D586">
    <cfRule type="duplicateValues" dxfId="1751" priority="1500"/>
  </conditionalFormatting>
  <conditionalFormatting sqref="A587">
    <cfRule type="duplicateValues" dxfId="1752" priority="1499"/>
  </conditionalFormatting>
  <conditionalFormatting sqref="B587">
    <cfRule type="duplicateValues" dxfId="1753" priority="305"/>
  </conditionalFormatting>
  <conditionalFormatting sqref="D587">
    <cfRule type="duplicateValues" dxfId="1754" priority="1498"/>
  </conditionalFormatting>
  <conditionalFormatting sqref="A588">
    <cfRule type="duplicateValues" dxfId="1755" priority="1497"/>
  </conditionalFormatting>
  <conditionalFormatting sqref="B588">
    <cfRule type="duplicateValues" dxfId="1756" priority="304"/>
  </conditionalFormatting>
  <conditionalFormatting sqref="D588">
    <cfRule type="duplicateValues" dxfId="1757" priority="1496"/>
  </conditionalFormatting>
  <conditionalFormatting sqref="A589">
    <cfRule type="duplicateValues" dxfId="1758" priority="1495"/>
  </conditionalFormatting>
  <conditionalFormatting sqref="B589">
    <cfRule type="duplicateValues" dxfId="1759" priority="303"/>
  </conditionalFormatting>
  <conditionalFormatting sqref="D589">
    <cfRule type="duplicateValues" dxfId="1760" priority="1494"/>
  </conditionalFormatting>
  <conditionalFormatting sqref="A590">
    <cfRule type="duplicateValues" dxfId="1761" priority="1493"/>
  </conditionalFormatting>
  <conditionalFormatting sqref="B590">
    <cfRule type="duplicateValues" dxfId="1762" priority="302"/>
  </conditionalFormatting>
  <conditionalFormatting sqref="D590">
    <cfRule type="duplicateValues" dxfId="1763" priority="1492"/>
  </conditionalFormatting>
  <conditionalFormatting sqref="A591">
    <cfRule type="duplicateValues" dxfId="1764" priority="1491"/>
  </conditionalFormatting>
  <conditionalFormatting sqref="B591">
    <cfRule type="duplicateValues" dxfId="1765" priority="301"/>
  </conditionalFormatting>
  <conditionalFormatting sqref="D591">
    <cfRule type="duplicateValues" dxfId="1766" priority="1490"/>
  </conditionalFormatting>
  <conditionalFormatting sqref="A592">
    <cfRule type="duplicateValues" dxfId="1767" priority="1489"/>
  </conditionalFormatting>
  <conditionalFormatting sqref="B592">
    <cfRule type="duplicateValues" dxfId="1768" priority="300"/>
  </conditionalFormatting>
  <conditionalFormatting sqref="D592">
    <cfRule type="duplicateValues" dxfId="1769" priority="1488"/>
  </conditionalFormatting>
  <conditionalFormatting sqref="A593">
    <cfRule type="duplicateValues" dxfId="1770" priority="1487"/>
  </conditionalFormatting>
  <conditionalFormatting sqref="B593">
    <cfRule type="duplicateValues" dxfId="1771" priority="299"/>
  </conditionalFormatting>
  <conditionalFormatting sqref="D593">
    <cfRule type="duplicateValues" dxfId="1772" priority="1486"/>
  </conditionalFormatting>
  <conditionalFormatting sqref="A594">
    <cfRule type="duplicateValues" dxfId="1773" priority="1485"/>
  </conditionalFormatting>
  <conditionalFormatting sqref="B594">
    <cfRule type="duplicateValues" dxfId="1774" priority="298"/>
  </conditionalFormatting>
  <conditionalFormatting sqref="D594">
    <cfRule type="duplicateValues" dxfId="1775" priority="1484"/>
  </conditionalFormatting>
  <conditionalFormatting sqref="A595">
    <cfRule type="duplicateValues" dxfId="1776" priority="1483"/>
  </conditionalFormatting>
  <conditionalFormatting sqref="B595">
    <cfRule type="duplicateValues" dxfId="1777" priority="297"/>
  </conditionalFormatting>
  <conditionalFormatting sqref="D595">
    <cfRule type="duplicateValues" dxfId="1778" priority="1482"/>
  </conditionalFormatting>
  <conditionalFormatting sqref="A596">
    <cfRule type="duplicateValues" dxfId="1779" priority="1481"/>
  </conditionalFormatting>
  <conditionalFormatting sqref="B596">
    <cfRule type="duplicateValues" dxfId="1780" priority="296"/>
  </conditionalFormatting>
  <conditionalFormatting sqref="D596">
    <cfRule type="duplicateValues" dxfId="1781" priority="1480"/>
  </conditionalFormatting>
  <conditionalFormatting sqref="A597">
    <cfRule type="duplicateValues" dxfId="1782" priority="1479"/>
  </conditionalFormatting>
  <conditionalFormatting sqref="B597">
    <cfRule type="duplicateValues" dxfId="1783" priority="295"/>
  </conditionalFormatting>
  <conditionalFormatting sqref="D597">
    <cfRule type="duplicateValues" dxfId="1784" priority="1478"/>
  </conditionalFormatting>
  <conditionalFormatting sqref="A598">
    <cfRule type="duplicateValues" dxfId="1785" priority="1477"/>
  </conditionalFormatting>
  <conditionalFormatting sqref="B598">
    <cfRule type="duplicateValues" dxfId="1786" priority="294"/>
  </conditionalFormatting>
  <conditionalFormatting sqref="D598">
    <cfRule type="duplicateValues" dxfId="1787" priority="1476"/>
  </conditionalFormatting>
  <conditionalFormatting sqref="A599">
    <cfRule type="duplicateValues" dxfId="1788" priority="1475"/>
  </conditionalFormatting>
  <conditionalFormatting sqref="B599">
    <cfRule type="duplicateValues" dxfId="1789" priority="293"/>
  </conditionalFormatting>
  <conditionalFormatting sqref="D599">
    <cfRule type="duplicateValues" dxfId="1790" priority="1474"/>
  </conditionalFormatting>
  <conditionalFormatting sqref="A600">
    <cfRule type="duplicateValues" dxfId="1791" priority="1473"/>
  </conditionalFormatting>
  <conditionalFormatting sqref="B600">
    <cfRule type="duplicateValues" dxfId="1792" priority="292"/>
  </conditionalFormatting>
  <conditionalFormatting sqref="D600">
    <cfRule type="duplicateValues" dxfId="1793" priority="1472"/>
  </conditionalFormatting>
  <conditionalFormatting sqref="A601">
    <cfRule type="duplicateValues" dxfId="1794" priority="1471"/>
  </conditionalFormatting>
  <conditionalFormatting sqref="B601">
    <cfRule type="duplicateValues" dxfId="1795" priority="291"/>
  </conditionalFormatting>
  <conditionalFormatting sqref="D601">
    <cfRule type="duplicateValues" dxfId="1796" priority="1470"/>
  </conditionalFormatting>
  <conditionalFormatting sqref="A602">
    <cfRule type="duplicateValues" dxfId="1797" priority="1469"/>
  </conditionalFormatting>
  <conditionalFormatting sqref="B602">
    <cfRule type="duplicateValues" dxfId="1798" priority="290"/>
  </conditionalFormatting>
  <conditionalFormatting sqref="D602">
    <cfRule type="duplicateValues" dxfId="1799" priority="1468"/>
  </conditionalFormatting>
  <conditionalFormatting sqref="A603">
    <cfRule type="duplicateValues" dxfId="1800" priority="1467"/>
  </conditionalFormatting>
  <conditionalFormatting sqref="B603">
    <cfRule type="duplicateValues" dxfId="1801" priority="289"/>
  </conditionalFormatting>
  <conditionalFormatting sqref="D603">
    <cfRule type="duplicateValues" dxfId="1802" priority="1466"/>
  </conditionalFormatting>
  <conditionalFormatting sqref="A604">
    <cfRule type="duplicateValues" dxfId="1803" priority="1465"/>
  </conditionalFormatting>
  <conditionalFormatting sqref="B604">
    <cfRule type="duplicateValues" dxfId="1804" priority="288"/>
  </conditionalFormatting>
  <conditionalFormatting sqref="D604">
    <cfRule type="duplicateValues" dxfId="1805" priority="1464"/>
  </conditionalFormatting>
  <conditionalFormatting sqref="A605">
    <cfRule type="duplicateValues" dxfId="1806" priority="1463"/>
  </conditionalFormatting>
  <conditionalFormatting sqref="B605">
    <cfRule type="duplicateValues" dxfId="1807" priority="287"/>
  </conditionalFormatting>
  <conditionalFormatting sqref="D605">
    <cfRule type="duplicateValues" dxfId="1808" priority="1462"/>
  </conditionalFormatting>
  <conditionalFormatting sqref="A606">
    <cfRule type="duplicateValues" dxfId="1809" priority="1461"/>
  </conditionalFormatting>
  <conditionalFormatting sqref="B606">
    <cfRule type="duplicateValues" dxfId="1810" priority="286"/>
  </conditionalFormatting>
  <conditionalFormatting sqref="D606">
    <cfRule type="duplicateValues" dxfId="1811" priority="1460"/>
  </conditionalFormatting>
  <conditionalFormatting sqref="A607">
    <cfRule type="duplicateValues" dxfId="1812" priority="1459"/>
  </conditionalFormatting>
  <conditionalFormatting sqref="B607">
    <cfRule type="duplicateValues" dxfId="1813" priority="285"/>
  </conditionalFormatting>
  <conditionalFormatting sqref="D607">
    <cfRule type="duplicateValues" dxfId="1814" priority="1458"/>
  </conditionalFormatting>
  <conditionalFormatting sqref="A608">
    <cfRule type="duplicateValues" dxfId="1815" priority="1457"/>
  </conditionalFormatting>
  <conditionalFormatting sqref="B608">
    <cfRule type="duplicateValues" dxfId="1816" priority="284"/>
  </conditionalFormatting>
  <conditionalFormatting sqref="D608">
    <cfRule type="duplicateValues" dxfId="1817" priority="1456"/>
  </conditionalFormatting>
  <conditionalFormatting sqref="A609">
    <cfRule type="duplicateValues" dxfId="1818" priority="1455"/>
  </conditionalFormatting>
  <conditionalFormatting sqref="B609">
    <cfRule type="duplicateValues" dxfId="1819" priority="283"/>
  </conditionalFormatting>
  <conditionalFormatting sqref="D609">
    <cfRule type="duplicateValues" dxfId="1820" priority="1454"/>
  </conditionalFormatting>
  <conditionalFormatting sqref="A610">
    <cfRule type="duplicateValues" dxfId="1821" priority="1453"/>
  </conditionalFormatting>
  <conditionalFormatting sqref="B610">
    <cfRule type="duplicateValues" dxfId="1822" priority="282"/>
  </conditionalFormatting>
  <conditionalFormatting sqref="D610">
    <cfRule type="duplicateValues" dxfId="1823" priority="1452"/>
  </conditionalFormatting>
  <conditionalFormatting sqref="A611">
    <cfRule type="duplicateValues" dxfId="1824" priority="1451"/>
  </conditionalFormatting>
  <conditionalFormatting sqref="B611">
    <cfRule type="duplicateValues" dxfId="1825" priority="281"/>
  </conditionalFormatting>
  <conditionalFormatting sqref="D611">
    <cfRule type="duplicateValues" dxfId="1826" priority="1450"/>
  </conditionalFormatting>
  <conditionalFormatting sqref="A612">
    <cfRule type="duplicateValues" dxfId="1827" priority="1449"/>
  </conditionalFormatting>
  <conditionalFormatting sqref="B612">
    <cfRule type="duplicateValues" dxfId="1828" priority="280"/>
  </conditionalFormatting>
  <conditionalFormatting sqref="D612">
    <cfRule type="duplicateValues" dxfId="1829" priority="1448"/>
  </conditionalFormatting>
  <conditionalFormatting sqref="A613">
    <cfRule type="duplicateValues" dxfId="1830" priority="1447"/>
  </conditionalFormatting>
  <conditionalFormatting sqref="B613">
    <cfRule type="duplicateValues" dxfId="1831" priority="279"/>
  </conditionalFormatting>
  <conditionalFormatting sqref="D613">
    <cfRule type="duplicateValues" dxfId="1832" priority="1446"/>
  </conditionalFormatting>
  <conditionalFormatting sqref="A614">
    <cfRule type="duplicateValues" dxfId="1833" priority="1445"/>
  </conditionalFormatting>
  <conditionalFormatting sqref="B614">
    <cfRule type="duplicateValues" dxfId="1834" priority="278"/>
  </conditionalFormatting>
  <conditionalFormatting sqref="D614">
    <cfRule type="duplicateValues" dxfId="1835" priority="1444"/>
  </conditionalFormatting>
  <conditionalFormatting sqref="A615">
    <cfRule type="duplicateValues" dxfId="1836" priority="1443"/>
  </conditionalFormatting>
  <conditionalFormatting sqref="B615">
    <cfRule type="duplicateValues" dxfId="1837" priority="277"/>
  </conditionalFormatting>
  <conditionalFormatting sqref="D615">
    <cfRule type="duplicateValues" dxfId="1838" priority="1442"/>
  </conditionalFormatting>
  <conditionalFormatting sqref="A616">
    <cfRule type="duplicateValues" dxfId="1839" priority="1441"/>
  </conditionalFormatting>
  <conditionalFormatting sqref="B616">
    <cfRule type="duplicateValues" dxfId="1840" priority="276"/>
  </conditionalFormatting>
  <conditionalFormatting sqref="D616">
    <cfRule type="duplicateValues" dxfId="1841" priority="1440"/>
  </conditionalFormatting>
  <conditionalFormatting sqref="A617">
    <cfRule type="duplicateValues" dxfId="1842" priority="1439"/>
  </conditionalFormatting>
  <conditionalFormatting sqref="B617">
    <cfRule type="duplicateValues" dxfId="1843" priority="275"/>
  </conditionalFormatting>
  <conditionalFormatting sqref="D617">
    <cfRule type="duplicateValues" dxfId="1844" priority="1438"/>
  </conditionalFormatting>
  <conditionalFormatting sqref="A618">
    <cfRule type="duplicateValues" dxfId="1845" priority="1437"/>
  </conditionalFormatting>
  <conditionalFormatting sqref="B618">
    <cfRule type="duplicateValues" dxfId="1846" priority="274"/>
  </conditionalFormatting>
  <conditionalFormatting sqref="D618">
    <cfRule type="duplicateValues" dxfId="1847" priority="1436"/>
  </conditionalFormatting>
  <conditionalFormatting sqref="A619">
    <cfRule type="duplicateValues" dxfId="1848" priority="1435"/>
  </conditionalFormatting>
  <conditionalFormatting sqref="B619">
    <cfRule type="duplicateValues" dxfId="1849" priority="273"/>
  </conditionalFormatting>
  <conditionalFormatting sqref="D619">
    <cfRule type="duplicateValues" dxfId="1850" priority="1434"/>
  </conditionalFormatting>
  <conditionalFormatting sqref="A620">
    <cfRule type="duplicateValues" dxfId="1851" priority="1433"/>
  </conditionalFormatting>
  <conditionalFormatting sqref="B620">
    <cfRule type="duplicateValues" dxfId="1852" priority="272"/>
  </conditionalFormatting>
  <conditionalFormatting sqref="D620">
    <cfRule type="duplicateValues" dxfId="1853" priority="1432"/>
  </conditionalFormatting>
  <conditionalFormatting sqref="A621">
    <cfRule type="duplicateValues" dxfId="1854" priority="1431"/>
  </conditionalFormatting>
  <conditionalFormatting sqref="B621">
    <cfRule type="duplicateValues" dxfId="1855" priority="271"/>
  </conditionalFormatting>
  <conditionalFormatting sqref="D621">
    <cfRule type="duplicateValues" dxfId="1856" priority="1430"/>
  </conditionalFormatting>
  <conditionalFormatting sqref="A622">
    <cfRule type="duplicateValues" dxfId="1857" priority="1429"/>
  </conditionalFormatting>
  <conditionalFormatting sqref="B622">
    <cfRule type="duplicateValues" dxfId="1858" priority="270"/>
  </conditionalFormatting>
  <conditionalFormatting sqref="D622">
    <cfRule type="duplicateValues" dxfId="1859" priority="1428"/>
  </conditionalFormatting>
  <conditionalFormatting sqref="A623">
    <cfRule type="duplicateValues" dxfId="1860" priority="1427"/>
  </conditionalFormatting>
  <conditionalFormatting sqref="B623">
    <cfRule type="duplicateValues" dxfId="1861" priority="269"/>
  </conditionalFormatting>
  <conditionalFormatting sqref="D623">
    <cfRule type="duplicateValues" dxfId="1862" priority="1426"/>
  </conditionalFormatting>
  <conditionalFormatting sqref="A624">
    <cfRule type="duplicateValues" dxfId="1863" priority="1425"/>
  </conditionalFormatting>
  <conditionalFormatting sqref="B624">
    <cfRule type="duplicateValues" dxfId="1864" priority="268"/>
  </conditionalFormatting>
  <conditionalFormatting sqref="D624">
    <cfRule type="duplicateValues" dxfId="1865" priority="1424"/>
  </conditionalFormatting>
  <conditionalFormatting sqref="A625">
    <cfRule type="duplicateValues" dxfId="1866" priority="1423"/>
  </conditionalFormatting>
  <conditionalFormatting sqref="B625">
    <cfRule type="duplicateValues" dxfId="1867" priority="267"/>
  </conditionalFormatting>
  <conditionalFormatting sqref="D625">
    <cfRule type="duplicateValues" dxfId="1868" priority="1422"/>
  </conditionalFormatting>
  <conditionalFormatting sqref="A626">
    <cfRule type="duplicateValues" dxfId="1869" priority="1421"/>
  </conditionalFormatting>
  <conditionalFormatting sqref="B626">
    <cfRule type="duplicateValues" dxfId="1870" priority="266"/>
  </conditionalFormatting>
  <conditionalFormatting sqref="D626">
    <cfRule type="duplicateValues" dxfId="1871" priority="1420"/>
  </conditionalFormatting>
  <conditionalFormatting sqref="A627">
    <cfRule type="duplicateValues" dxfId="1872" priority="1419"/>
  </conditionalFormatting>
  <conditionalFormatting sqref="B627">
    <cfRule type="duplicateValues" dxfId="1873" priority="265"/>
  </conditionalFormatting>
  <conditionalFormatting sqref="D627">
    <cfRule type="duplicateValues" dxfId="1874" priority="1418"/>
  </conditionalFormatting>
  <conditionalFormatting sqref="A628">
    <cfRule type="duplicateValues" dxfId="1875" priority="1417"/>
  </conditionalFormatting>
  <conditionalFormatting sqref="B628">
    <cfRule type="duplicateValues" dxfId="1876" priority="264"/>
  </conditionalFormatting>
  <conditionalFormatting sqref="D628">
    <cfRule type="duplicateValues" dxfId="1877" priority="1416"/>
  </conditionalFormatting>
  <conditionalFormatting sqref="A629">
    <cfRule type="duplicateValues" dxfId="1878" priority="1415"/>
  </conditionalFormatting>
  <conditionalFormatting sqref="B629">
    <cfRule type="duplicateValues" dxfId="1879" priority="263"/>
  </conditionalFormatting>
  <conditionalFormatting sqref="D629">
    <cfRule type="duplicateValues" dxfId="1880" priority="1414"/>
  </conditionalFormatting>
  <conditionalFormatting sqref="A630">
    <cfRule type="duplicateValues" dxfId="1881" priority="1413"/>
  </conditionalFormatting>
  <conditionalFormatting sqref="B630">
    <cfRule type="duplicateValues" dxfId="1882" priority="262"/>
  </conditionalFormatting>
  <conditionalFormatting sqref="D630">
    <cfRule type="duplicateValues" dxfId="1883" priority="1412"/>
  </conditionalFormatting>
  <conditionalFormatting sqref="A631">
    <cfRule type="duplicateValues" dxfId="1884" priority="1411"/>
  </conditionalFormatting>
  <conditionalFormatting sqref="B631">
    <cfRule type="duplicateValues" dxfId="1885" priority="261"/>
  </conditionalFormatting>
  <conditionalFormatting sqref="D631">
    <cfRule type="duplicateValues" dxfId="1886" priority="1410"/>
  </conditionalFormatting>
  <conditionalFormatting sqref="A632">
    <cfRule type="duplicateValues" dxfId="1887" priority="1409"/>
  </conditionalFormatting>
  <conditionalFormatting sqref="B632">
    <cfRule type="duplicateValues" dxfId="1888" priority="260"/>
  </conditionalFormatting>
  <conditionalFormatting sqref="D632">
    <cfRule type="duplicateValues" dxfId="1889" priority="1408"/>
  </conditionalFormatting>
  <conditionalFormatting sqref="A633">
    <cfRule type="duplicateValues" dxfId="1890" priority="1407"/>
  </conditionalFormatting>
  <conditionalFormatting sqref="B633">
    <cfRule type="duplicateValues" dxfId="1891" priority="259"/>
  </conditionalFormatting>
  <conditionalFormatting sqref="D633">
    <cfRule type="duplicateValues" dxfId="1892" priority="1406"/>
  </conditionalFormatting>
  <conditionalFormatting sqref="A634">
    <cfRule type="duplicateValues" dxfId="1893" priority="1405"/>
  </conditionalFormatting>
  <conditionalFormatting sqref="B634">
    <cfRule type="duplicateValues" dxfId="1894" priority="258"/>
  </conditionalFormatting>
  <conditionalFormatting sqref="D634">
    <cfRule type="duplicateValues" dxfId="1895" priority="1404"/>
  </conditionalFormatting>
  <conditionalFormatting sqref="A635">
    <cfRule type="duplicateValues" dxfId="1896" priority="1403"/>
  </conditionalFormatting>
  <conditionalFormatting sqref="B635">
    <cfRule type="duplicateValues" dxfId="1897" priority="257"/>
  </conditionalFormatting>
  <conditionalFormatting sqref="D635">
    <cfRule type="duplicateValues" dxfId="1898" priority="1402"/>
  </conditionalFormatting>
  <conditionalFormatting sqref="A636">
    <cfRule type="duplicateValues" dxfId="1899" priority="1401"/>
  </conditionalFormatting>
  <conditionalFormatting sqref="B636">
    <cfRule type="duplicateValues" dxfId="1900" priority="256"/>
  </conditionalFormatting>
  <conditionalFormatting sqref="D636">
    <cfRule type="duplicateValues" dxfId="1901" priority="1400"/>
  </conditionalFormatting>
  <conditionalFormatting sqref="A637">
    <cfRule type="duplicateValues" dxfId="1902" priority="1399"/>
  </conditionalFormatting>
  <conditionalFormatting sqref="B637">
    <cfRule type="duplicateValues" dxfId="1903" priority="255"/>
  </conditionalFormatting>
  <conditionalFormatting sqref="D637">
    <cfRule type="duplicateValues" dxfId="1904" priority="1398"/>
  </conditionalFormatting>
  <conditionalFormatting sqref="A638">
    <cfRule type="duplicateValues" dxfId="1905" priority="1397"/>
  </conditionalFormatting>
  <conditionalFormatting sqref="B638">
    <cfRule type="duplicateValues" dxfId="1906" priority="254"/>
  </conditionalFormatting>
  <conditionalFormatting sqref="D638">
    <cfRule type="duplicateValues" dxfId="1907" priority="1396"/>
  </conditionalFormatting>
  <conditionalFormatting sqref="A639">
    <cfRule type="duplicateValues" dxfId="1908" priority="1395"/>
  </conditionalFormatting>
  <conditionalFormatting sqref="B639">
    <cfRule type="duplicateValues" dxfId="1909" priority="253"/>
  </conditionalFormatting>
  <conditionalFormatting sqref="D639">
    <cfRule type="duplicateValues" dxfId="1910" priority="1394"/>
  </conditionalFormatting>
  <conditionalFormatting sqref="A640">
    <cfRule type="duplicateValues" dxfId="1911" priority="1393"/>
  </conditionalFormatting>
  <conditionalFormatting sqref="B640">
    <cfRule type="duplicateValues" dxfId="1912" priority="252"/>
  </conditionalFormatting>
  <conditionalFormatting sqref="D640">
    <cfRule type="duplicateValues" dxfId="1913" priority="1392"/>
  </conditionalFormatting>
  <conditionalFormatting sqref="A641">
    <cfRule type="duplicateValues" dxfId="1914" priority="1391"/>
  </conditionalFormatting>
  <conditionalFormatting sqref="B641">
    <cfRule type="duplicateValues" dxfId="1915" priority="251"/>
  </conditionalFormatting>
  <conditionalFormatting sqref="D641">
    <cfRule type="duplicateValues" dxfId="1916" priority="1390"/>
  </conditionalFormatting>
  <conditionalFormatting sqref="A642">
    <cfRule type="duplicateValues" dxfId="1917" priority="1389"/>
  </conditionalFormatting>
  <conditionalFormatting sqref="B642">
    <cfRule type="duplicateValues" dxfId="1918" priority="250"/>
  </conditionalFormatting>
  <conditionalFormatting sqref="D642">
    <cfRule type="duplicateValues" dxfId="1919" priority="1388"/>
  </conditionalFormatting>
  <conditionalFormatting sqref="A643">
    <cfRule type="duplicateValues" dxfId="1920" priority="1387"/>
  </conditionalFormatting>
  <conditionalFormatting sqref="B643">
    <cfRule type="duplicateValues" dxfId="1921" priority="249"/>
  </conditionalFormatting>
  <conditionalFormatting sqref="D643">
    <cfRule type="duplicateValues" dxfId="1922" priority="1386"/>
  </conditionalFormatting>
  <conditionalFormatting sqref="A644">
    <cfRule type="duplicateValues" dxfId="1923" priority="1385"/>
  </conditionalFormatting>
  <conditionalFormatting sqref="B644">
    <cfRule type="duplicateValues" dxfId="1924" priority="248"/>
  </conditionalFormatting>
  <conditionalFormatting sqref="D644">
    <cfRule type="duplicateValues" dxfId="1925" priority="1384"/>
  </conditionalFormatting>
  <conditionalFormatting sqref="A645">
    <cfRule type="duplicateValues" dxfId="1926" priority="1383"/>
  </conditionalFormatting>
  <conditionalFormatting sqref="B645">
    <cfRule type="duplicateValues" dxfId="1927" priority="247"/>
  </conditionalFormatting>
  <conditionalFormatting sqref="D645">
    <cfRule type="duplicateValues" dxfId="1928" priority="1382"/>
  </conditionalFormatting>
  <conditionalFormatting sqref="A646">
    <cfRule type="duplicateValues" dxfId="1929" priority="1381"/>
  </conditionalFormatting>
  <conditionalFormatting sqref="B646">
    <cfRule type="duplicateValues" dxfId="1930" priority="246"/>
  </conditionalFormatting>
  <conditionalFormatting sqref="D646">
    <cfRule type="duplicateValues" dxfId="1931" priority="1380"/>
  </conditionalFormatting>
  <conditionalFormatting sqref="A647">
    <cfRule type="duplicateValues" dxfId="1932" priority="1379"/>
  </conditionalFormatting>
  <conditionalFormatting sqref="B647">
    <cfRule type="duplicateValues" dxfId="1933" priority="245"/>
  </conditionalFormatting>
  <conditionalFormatting sqref="D647">
    <cfRule type="duplicateValues" dxfId="1934" priority="1378"/>
  </conditionalFormatting>
  <conditionalFormatting sqref="A648">
    <cfRule type="duplicateValues" dxfId="1935" priority="1377"/>
  </conditionalFormatting>
  <conditionalFormatting sqref="B648">
    <cfRule type="duplicateValues" dxfId="1936" priority="244"/>
  </conditionalFormatting>
  <conditionalFormatting sqref="D648">
    <cfRule type="duplicateValues" dxfId="1937" priority="1376"/>
  </conditionalFormatting>
  <conditionalFormatting sqref="A649">
    <cfRule type="duplicateValues" dxfId="1938" priority="1375"/>
  </conditionalFormatting>
  <conditionalFormatting sqref="B649">
    <cfRule type="duplicateValues" dxfId="1939" priority="243"/>
  </conditionalFormatting>
  <conditionalFormatting sqref="D649">
    <cfRule type="duplicateValues" dxfId="1940" priority="1374"/>
  </conditionalFormatting>
  <conditionalFormatting sqref="A650">
    <cfRule type="duplicateValues" dxfId="1941" priority="1373"/>
  </conditionalFormatting>
  <conditionalFormatting sqref="B650">
    <cfRule type="duplicateValues" dxfId="1942" priority="242"/>
  </conditionalFormatting>
  <conditionalFormatting sqref="D650">
    <cfRule type="duplicateValues" dxfId="1943" priority="1372"/>
  </conditionalFormatting>
  <conditionalFormatting sqref="A651">
    <cfRule type="duplicateValues" dxfId="1944" priority="1371"/>
  </conditionalFormatting>
  <conditionalFormatting sqref="B651">
    <cfRule type="duplicateValues" dxfId="1945" priority="241"/>
  </conditionalFormatting>
  <conditionalFormatting sqref="D651">
    <cfRule type="duplicateValues" dxfId="1946" priority="1370"/>
  </conditionalFormatting>
  <conditionalFormatting sqref="A652">
    <cfRule type="duplicateValues" dxfId="1947" priority="1369"/>
  </conditionalFormatting>
  <conditionalFormatting sqref="B652">
    <cfRule type="duplicateValues" dxfId="1948" priority="240"/>
  </conditionalFormatting>
  <conditionalFormatting sqref="D652">
    <cfRule type="duplicateValues" dxfId="1949" priority="1368"/>
  </conditionalFormatting>
  <conditionalFormatting sqref="A653">
    <cfRule type="duplicateValues" dxfId="1950" priority="1367"/>
  </conditionalFormatting>
  <conditionalFormatting sqref="B653">
    <cfRule type="duplicateValues" dxfId="1951" priority="239"/>
  </conditionalFormatting>
  <conditionalFormatting sqref="D653">
    <cfRule type="duplicateValues" dxfId="1952" priority="1366"/>
  </conditionalFormatting>
  <conditionalFormatting sqref="A654">
    <cfRule type="duplicateValues" dxfId="1953" priority="1365"/>
  </conditionalFormatting>
  <conditionalFormatting sqref="B654">
    <cfRule type="duplicateValues" dxfId="1954" priority="238"/>
  </conditionalFormatting>
  <conditionalFormatting sqref="D654">
    <cfRule type="duplicateValues" dxfId="1955" priority="1364"/>
  </conditionalFormatting>
  <conditionalFormatting sqref="A655">
    <cfRule type="duplicateValues" dxfId="1956" priority="1363"/>
  </conditionalFormatting>
  <conditionalFormatting sqref="B655">
    <cfRule type="duplicateValues" dxfId="1957" priority="237"/>
  </conditionalFormatting>
  <conditionalFormatting sqref="D655">
    <cfRule type="duplicateValues" dxfId="1958" priority="1362"/>
  </conditionalFormatting>
  <conditionalFormatting sqref="A656">
    <cfRule type="duplicateValues" dxfId="1959" priority="1361"/>
  </conditionalFormatting>
  <conditionalFormatting sqref="B656">
    <cfRule type="duplicateValues" dxfId="1960" priority="236"/>
  </conditionalFormatting>
  <conditionalFormatting sqref="D656">
    <cfRule type="duplicateValues" dxfId="1961" priority="1360"/>
  </conditionalFormatting>
  <conditionalFormatting sqref="A657">
    <cfRule type="duplicateValues" dxfId="1962" priority="1359"/>
  </conditionalFormatting>
  <conditionalFormatting sqref="B657">
    <cfRule type="duplicateValues" dxfId="1963" priority="235"/>
  </conditionalFormatting>
  <conditionalFormatting sqref="D657">
    <cfRule type="duplicateValues" dxfId="1964" priority="1358"/>
  </conditionalFormatting>
  <conditionalFormatting sqref="A658">
    <cfRule type="duplicateValues" dxfId="1965" priority="1357"/>
  </conditionalFormatting>
  <conditionalFormatting sqref="B658">
    <cfRule type="duplicateValues" dxfId="1966" priority="234"/>
  </conditionalFormatting>
  <conditionalFormatting sqref="D658">
    <cfRule type="duplicateValues" dxfId="1967" priority="1356"/>
  </conditionalFormatting>
  <conditionalFormatting sqref="A659">
    <cfRule type="duplicateValues" dxfId="1968" priority="1355"/>
  </conditionalFormatting>
  <conditionalFormatting sqref="B659">
    <cfRule type="duplicateValues" dxfId="1969" priority="233"/>
  </conditionalFormatting>
  <conditionalFormatting sqref="D659">
    <cfRule type="duplicateValues" dxfId="1970" priority="1354"/>
  </conditionalFormatting>
  <conditionalFormatting sqref="A660">
    <cfRule type="duplicateValues" dxfId="1971" priority="1353"/>
  </conditionalFormatting>
  <conditionalFormatting sqref="B660">
    <cfRule type="duplicateValues" dxfId="1972" priority="232"/>
  </conditionalFormatting>
  <conditionalFormatting sqref="D660">
    <cfRule type="duplicateValues" dxfId="1973" priority="1352"/>
  </conditionalFormatting>
  <conditionalFormatting sqref="A661">
    <cfRule type="duplicateValues" dxfId="1974" priority="1351"/>
  </conditionalFormatting>
  <conditionalFormatting sqref="B661">
    <cfRule type="duplicateValues" dxfId="1975" priority="231"/>
  </conditionalFormatting>
  <conditionalFormatting sqref="D661">
    <cfRule type="duplicateValues" dxfId="1976" priority="1350"/>
  </conditionalFormatting>
  <conditionalFormatting sqref="A662">
    <cfRule type="duplicateValues" dxfId="1977" priority="1349"/>
  </conditionalFormatting>
  <conditionalFormatting sqref="B662">
    <cfRule type="duplicateValues" dxfId="1978" priority="230"/>
  </conditionalFormatting>
  <conditionalFormatting sqref="D662">
    <cfRule type="duplicateValues" dxfId="1979" priority="1348"/>
  </conditionalFormatting>
  <conditionalFormatting sqref="A663">
    <cfRule type="duplicateValues" dxfId="1980" priority="1347"/>
  </conditionalFormatting>
  <conditionalFormatting sqref="B663">
    <cfRule type="duplicateValues" dxfId="1981" priority="229"/>
  </conditionalFormatting>
  <conditionalFormatting sqref="D663">
    <cfRule type="duplicateValues" dxfId="1982" priority="1346"/>
  </conditionalFormatting>
  <conditionalFormatting sqref="A664">
    <cfRule type="duplicateValues" dxfId="1983" priority="1345"/>
  </conditionalFormatting>
  <conditionalFormatting sqref="B664">
    <cfRule type="duplicateValues" dxfId="1984" priority="228"/>
  </conditionalFormatting>
  <conditionalFormatting sqref="D664">
    <cfRule type="duplicateValues" dxfId="1985" priority="1344"/>
  </conditionalFormatting>
  <conditionalFormatting sqref="A665">
    <cfRule type="duplicateValues" dxfId="1986" priority="1343"/>
  </conditionalFormatting>
  <conditionalFormatting sqref="B665">
    <cfRule type="duplicateValues" dxfId="1987" priority="227"/>
  </conditionalFormatting>
  <conditionalFormatting sqref="D665">
    <cfRule type="duplicateValues" dxfId="1988" priority="1342"/>
  </conditionalFormatting>
  <conditionalFormatting sqref="A666">
    <cfRule type="duplicateValues" dxfId="1989" priority="1341"/>
  </conditionalFormatting>
  <conditionalFormatting sqref="B666">
    <cfRule type="duplicateValues" dxfId="1990" priority="226"/>
  </conditionalFormatting>
  <conditionalFormatting sqref="D666">
    <cfRule type="duplicateValues" dxfId="1991" priority="1340"/>
  </conditionalFormatting>
  <conditionalFormatting sqref="A667">
    <cfRule type="duplicateValues" dxfId="1992" priority="1339"/>
  </conditionalFormatting>
  <conditionalFormatting sqref="B667">
    <cfRule type="duplicateValues" dxfId="1993" priority="225"/>
  </conditionalFormatting>
  <conditionalFormatting sqref="D667">
    <cfRule type="duplicateValues" dxfId="1994" priority="1338"/>
  </conditionalFormatting>
  <conditionalFormatting sqref="A668">
    <cfRule type="duplicateValues" dxfId="1995" priority="1337"/>
  </conditionalFormatting>
  <conditionalFormatting sqref="B668">
    <cfRule type="duplicateValues" dxfId="1996" priority="224"/>
  </conditionalFormatting>
  <conditionalFormatting sqref="D668">
    <cfRule type="duplicateValues" dxfId="1997" priority="1336"/>
  </conditionalFormatting>
  <conditionalFormatting sqref="A669">
    <cfRule type="duplicateValues" dxfId="1998" priority="1335"/>
  </conditionalFormatting>
  <conditionalFormatting sqref="B669">
    <cfRule type="duplicateValues" dxfId="1999" priority="223"/>
  </conditionalFormatting>
  <conditionalFormatting sqref="D669">
    <cfRule type="duplicateValues" dxfId="2000" priority="1334"/>
  </conditionalFormatting>
  <conditionalFormatting sqref="A670">
    <cfRule type="duplicateValues" dxfId="2001" priority="1333"/>
  </conditionalFormatting>
  <conditionalFormatting sqref="B670">
    <cfRule type="duplicateValues" dxfId="2002" priority="222"/>
  </conditionalFormatting>
  <conditionalFormatting sqref="D670">
    <cfRule type="duplicateValues" dxfId="2003" priority="1332"/>
  </conditionalFormatting>
  <conditionalFormatting sqref="A671">
    <cfRule type="duplicateValues" dxfId="2004" priority="1331"/>
  </conditionalFormatting>
  <conditionalFormatting sqref="B671">
    <cfRule type="duplicateValues" dxfId="2005" priority="221"/>
  </conditionalFormatting>
  <conditionalFormatting sqref="D671">
    <cfRule type="duplicateValues" dxfId="2006" priority="1330"/>
  </conditionalFormatting>
  <conditionalFormatting sqref="A672">
    <cfRule type="duplicateValues" dxfId="2007" priority="1329"/>
  </conditionalFormatting>
  <conditionalFormatting sqref="B672">
    <cfRule type="duplicateValues" dxfId="2008" priority="220"/>
  </conditionalFormatting>
  <conditionalFormatting sqref="D672">
    <cfRule type="duplicateValues" dxfId="2009" priority="1328"/>
  </conditionalFormatting>
  <conditionalFormatting sqref="A673">
    <cfRule type="duplicateValues" dxfId="2010" priority="1327"/>
  </conditionalFormatting>
  <conditionalFormatting sqref="B673">
    <cfRule type="duplicateValues" dxfId="2011" priority="219"/>
  </conditionalFormatting>
  <conditionalFormatting sqref="D673">
    <cfRule type="duplicateValues" dxfId="2012" priority="1326"/>
  </conditionalFormatting>
  <conditionalFormatting sqref="A674">
    <cfRule type="duplicateValues" dxfId="2013" priority="1325"/>
  </conditionalFormatting>
  <conditionalFormatting sqref="B674">
    <cfRule type="duplicateValues" dxfId="2014" priority="218"/>
  </conditionalFormatting>
  <conditionalFormatting sqref="D674">
    <cfRule type="duplicateValues" dxfId="2015" priority="1324"/>
  </conditionalFormatting>
  <conditionalFormatting sqref="A675">
    <cfRule type="duplicateValues" dxfId="2016" priority="1323"/>
  </conditionalFormatting>
  <conditionalFormatting sqref="B675">
    <cfRule type="duplicateValues" dxfId="2017" priority="217"/>
  </conditionalFormatting>
  <conditionalFormatting sqref="D675">
    <cfRule type="duplicateValues" dxfId="2018" priority="1322"/>
  </conditionalFormatting>
  <conditionalFormatting sqref="A676">
    <cfRule type="duplicateValues" dxfId="2019" priority="1321"/>
  </conditionalFormatting>
  <conditionalFormatting sqref="B676">
    <cfRule type="duplicateValues" dxfId="2020" priority="216"/>
  </conditionalFormatting>
  <conditionalFormatting sqref="D676">
    <cfRule type="duplicateValues" dxfId="2021" priority="1320"/>
  </conditionalFormatting>
  <conditionalFormatting sqref="A677">
    <cfRule type="duplicateValues" dxfId="2022" priority="1319"/>
  </conditionalFormatting>
  <conditionalFormatting sqref="B677">
    <cfRule type="duplicateValues" dxfId="2023" priority="215"/>
  </conditionalFormatting>
  <conditionalFormatting sqref="D677">
    <cfRule type="duplicateValues" dxfId="2024" priority="1318"/>
  </conditionalFormatting>
  <conditionalFormatting sqref="A678">
    <cfRule type="duplicateValues" dxfId="2025" priority="1317"/>
  </conditionalFormatting>
  <conditionalFormatting sqref="B678">
    <cfRule type="duplicateValues" dxfId="2026" priority="214"/>
  </conditionalFormatting>
  <conditionalFormatting sqref="D678">
    <cfRule type="duplicateValues" dxfId="2027" priority="1316"/>
  </conditionalFormatting>
  <conditionalFormatting sqref="A679">
    <cfRule type="duplicateValues" dxfId="2028" priority="1315"/>
  </conditionalFormatting>
  <conditionalFormatting sqref="B679">
    <cfRule type="duplicateValues" dxfId="2029" priority="213"/>
  </conditionalFormatting>
  <conditionalFormatting sqref="D679">
    <cfRule type="duplicateValues" dxfId="2030" priority="1314"/>
  </conditionalFormatting>
  <conditionalFormatting sqref="A680">
    <cfRule type="duplicateValues" dxfId="2031" priority="1313"/>
  </conditionalFormatting>
  <conditionalFormatting sqref="B680">
    <cfRule type="duplicateValues" dxfId="2032" priority="212"/>
  </conditionalFormatting>
  <conditionalFormatting sqref="D680">
    <cfRule type="duplicateValues" dxfId="2033" priority="1312"/>
  </conditionalFormatting>
  <conditionalFormatting sqref="A681">
    <cfRule type="duplicateValues" dxfId="2034" priority="1311"/>
  </conditionalFormatting>
  <conditionalFormatting sqref="B681">
    <cfRule type="duplicateValues" dxfId="2035" priority="211"/>
  </conditionalFormatting>
  <conditionalFormatting sqref="D681">
    <cfRule type="duplicateValues" dxfId="2036" priority="1310"/>
  </conditionalFormatting>
  <conditionalFormatting sqref="A682">
    <cfRule type="duplicateValues" dxfId="2037" priority="1309"/>
  </conditionalFormatting>
  <conditionalFormatting sqref="B682">
    <cfRule type="duplicateValues" dxfId="2038" priority="210"/>
  </conditionalFormatting>
  <conditionalFormatting sqref="D682">
    <cfRule type="duplicateValues" dxfId="2039" priority="1308"/>
  </conditionalFormatting>
  <conditionalFormatting sqref="A683">
    <cfRule type="duplicateValues" dxfId="2040" priority="1307"/>
  </conditionalFormatting>
  <conditionalFormatting sqref="B683">
    <cfRule type="duplicateValues" dxfId="2041" priority="209"/>
  </conditionalFormatting>
  <conditionalFormatting sqref="D683">
    <cfRule type="duplicateValues" dxfId="2042" priority="1306"/>
  </conditionalFormatting>
  <conditionalFormatting sqref="A684">
    <cfRule type="duplicateValues" dxfId="2043" priority="1305"/>
  </conditionalFormatting>
  <conditionalFormatting sqref="B684">
    <cfRule type="duplicateValues" dxfId="2044" priority="208"/>
  </conditionalFormatting>
  <conditionalFormatting sqref="D684">
    <cfRule type="duplicateValues" dxfId="2045" priority="1304"/>
  </conditionalFormatting>
  <conditionalFormatting sqref="A685">
    <cfRule type="duplicateValues" dxfId="2046" priority="1303"/>
  </conditionalFormatting>
  <conditionalFormatting sqref="B685">
    <cfRule type="duplicateValues" dxfId="2047" priority="207"/>
  </conditionalFormatting>
  <conditionalFormatting sqref="D685">
    <cfRule type="duplicateValues" dxfId="2048" priority="1302"/>
  </conditionalFormatting>
  <conditionalFormatting sqref="A686">
    <cfRule type="duplicateValues" dxfId="2049" priority="1301"/>
  </conditionalFormatting>
  <conditionalFormatting sqref="B686">
    <cfRule type="duplicateValues" dxfId="2050" priority="206"/>
  </conditionalFormatting>
  <conditionalFormatting sqref="D686">
    <cfRule type="duplicateValues" dxfId="2051" priority="1300"/>
  </conditionalFormatting>
  <conditionalFormatting sqref="A687">
    <cfRule type="duplicateValues" dxfId="2052" priority="1299"/>
  </conditionalFormatting>
  <conditionalFormatting sqref="B687">
    <cfRule type="duplicateValues" dxfId="2053" priority="205"/>
  </conditionalFormatting>
  <conditionalFormatting sqref="D687">
    <cfRule type="duplicateValues" dxfId="2054" priority="1298"/>
  </conditionalFormatting>
  <conditionalFormatting sqref="A688">
    <cfRule type="duplicateValues" dxfId="2055" priority="1297"/>
  </conditionalFormatting>
  <conditionalFormatting sqref="B688">
    <cfRule type="duplicateValues" dxfId="2056" priority="204"/>
  </conditionalFormatting>
  <conditionalFormatting sqref="D688">
    <cfRule type="duplicateValues" dxfId="2057" priority="1296"/>
  </conditionalFormatting>
  <conditionalFormatting sqref="A689">
    <cfRule type="duplicateValues" dxfId="2058" priority="1295"/>
  </conditionalFormatting>
  <conditionalFormatting sqref="B689">
    <cfRule type="duplicateValues" dxfId="2059" priority="203"/>
  </conditionalFormatting>
  <conditionalFormatting sqref="D689">
    <cfRule type="duplicateValues" dxfId="2060" priority="1294"/>
  </conditionalFormatting>
  <conditionalFormatting sqref="A690">
    <cfRule type="duplicateValues" dxfId="2061" priority="1293"/>
  </conditionalFormatting>
  <conditionalFormatting sqref="B690">
    <cfRule type="duplicateValues" dxfId="2062" priority="202"/>
  </conditionalFormatting>
  <conditionalFormatting sqref="D690">
    <cfRule type="duplicateValues" dxfId="2063" priority="1292"/>
  </conditionalFormatting>
  <conditionalFormatting sqref="A691">
    <cfRule type="duplicateValues" dxfId="2064" priority="1291"/>
  </conditionalFormatting>
  <conditionalFormatting sqref="B691">
    <cfRule type="duplicateValues" dxfId="2065" priority="201"/>
  </conditionalFormatting>
  <conditionalFormatting sqref="D691">
    <cfRule type="duplicateValues" dxfId="2066" priority="1290"/>
  </conditionalFormatting>
  <conditionalFormatting sqref="A692">
    <cfRule type="duplicateValues" dxfId="2067" priority="1289"/>
  </conditionalFormatting>
  <conditionalFormatting sqref="B692">
    <cfRule type="duplicateValues" dxfId="2068" priority="200"/>
  </conditionalFormatting>
  <conditionalFormatting sqref="D692">
    <cfRule type="duplicateValues" dxfId="2069" priority="1288"/>
  </conditionalFormatting>
  <conditionalFormatting sqref="A693">
    <cfRule type="duplicateValues" dxfId="2070" priority="1287"/>
  </conditionalFormatting>
  <conditionalFormatting sqref="B693">
    <cfRule type="duplicateValues" dxfId="2071" priority="199"/>
  </conditionalFormatting>
  <conditionalFormatting sqref="D693">
    <cfRule type="duplicateValues" dxfId="2072" priority="1286"/>
  </conditionalFormatting>
  <conditionalFormatting sqref="A694">
    <cfRule type="duplicateValues" dxfId="2073" priority="1285"/>
  </conditionalFormatting>
  <conditionalFormatting sqref="B694">
    <cfRule type="duplicateValues" dxfId="2074" priority="198"/>
  </conditionalFormatting>
  <conditionalFormatting sqref="D694">
    <cfRule type="duplicateValues" dxfId="2075" priority="1284"/>
  </conditionalFormatting>
  <conditionalFormatting sqref="A695">
    <cfRule type="duplicateValues" dxfId="2076" priority="1283"/>
  </conditionalFormatting>
  <conditionalFormatting sqref="B695">
    <cfRule type="duplicateValues" dxfId="2077" priority="197"/>
  </conditionalFormatting>
  <conditionalFormatting sqref="D695">
    <cfRule type="duplicateValues" dxfId="2078" priority="1282"/>
  </conditionalFormatting>
  <conditionalFormatting sqref="A696">
    <cfRule type="duplicateValues" dxfId="2079" priority="1281"/>
  </conditionalFormatting>
  <conditionalFormatting sqref="B696">
    <cfRule type="duplicateValues" dxfId="2080" priority="196"/>
  </conditionalFormatting>
  <conditionalFormatting sqref="D696">
    <cfRule type="duplicateValues" dxfId="2081" priority="1280"/>
  </conditionalFormatting>
  <conditionalFormatting sqref="A697">
    <cfRule type="duplicateValues" dxfId="2082" priority="1279"/>
  </conditionalFormatting>
  <conditionalFormatting sqref="B697">
    <cfRule type="duplicateValues" dxfId="2083" priority="195"/>
  </conditionalFormatting>
  <conditionalFormatting sqref="D697">
    <cfRule type="duplicateValues" dxfId="2084" priority="1278"/>
  </conditionalFormatting>
  <conditionalFormatting sqref="A698">
    <cfRule type="duplicateValues" dxfId="2085" priority="1277"/>
  </conditionalFormatting>
  <conditionalFormatting sqref="B698">
    <cfRule type="duplicateValues" dxfId="2086" priority="194"/>
  </conditionalFormatting>
  <conditionalFormatting sqref="D698">
    <cfRule type="duplicateValues" dxfId="2087" priority="1276"/>
  </conditionalFormatting>
  <conditionalFormatting sqref="A699">
    <cfRule type="duplicateValues" dxfId="2088" priority="1275"/>
  </conditionalFormatting>
  <conditionalFormatting sqref="B699">
    <cfRule type="duplicateValues" dxfId="2089" priority="193"/>
  </conditionalFormatting>
  <conditionalFormatting sqref="D699">
    <cfRule type="duplicateValues" dxfId="2090" priority="1274"/>
  </conditionalFormatting>
  <conditionalFormatting sqref="A700">
    <cfRule type="duplicateValues" dxfId="2091" priority="1273"/>
  </conditionalFormatting>
  <conditionalFormatting sqref="B700">
    <cfRule type="duplicateValues" dxfId="2092" priority="192"/>
  </conditionalFormatting>
  <conditionalFormatting sqref="D700">
    <cfRule type="duplicateValues" dxfId="2093" priority="1272"/>
  </conditionalFormatting>
  <conditionalFormatting sqref="A701">
    <cfRule type="duplicateValues" dxfId="2094" priority="1271"/>
  </conditionalFormatting>
  <conditionalFormatting sqref="B701">
    <cfRule type="duplicateValues" dxfId="2095" priority="191"/>
  </conditionalFormatting>
  <conditionalFormatting sqref="D701">
    <cfRule type="duplicateValues" dxfId="2096" priority="1270"/>
  </conditionalFormatting>
  <conditionalFormatting sqref="A702">
    <cfRule type="duplicateValues" dxfId="2097" priority="1269"/>
  </conditionalFormatting>
  <conditionalFormatting sqref="B702">
    <cfRule type="duplicateValues" dxfId="2098" priority="190"/>
  </conditionalFormatting>
  <conditionalFormatting sqref="D702">
    <cfRule type="duplicateValues" dxfId="2099" priority="1268"/>
  </conditionalFormatting>
  <conditionalFormatting sqref="A703">
    <cfRule type="duplicateValues" dxfId="2100" priority="1267"/>
  </conditionalFormatting>
  <conditionalFormatting sqref="B703">
    <cfRule type="duplicateValues" dxfId="2101" priority="189"/>
  </conditionalFormatting>
  <conditionalFormatting sqref="D703">
    <cfRule type="duplicateValues" dxfId="2102" priority="1266"/>
  </conditionalFormatting>
  <conditionalFormatting sqref="A704">
    <cfRule type="duplicateValues" dxfId="2103" priority="1265"/>
  </conditionalFormatting>
  <conditionalFormatting sqref="B704">
    <cfRule type="duplicateValues" dxfId="2104" priority="188"/>
  </conditionalFormatting>
  <conditionalFormatting sqref="D704">
    <cfRule type="duplicateValues" dxfId="2105" priority="1264"/>
  </conditionalFormatting>
  <conditionalFormatting sqref="A705">
    <cfRule type="duplicateValues" dxfId="2106" priority="1263"/>
  </conditionalFormatting>
  <conditionalFormatting sqref="B705">
    <cfRule type="duplicateValues" dxfId="2107" priority="187"/>
  </conditionalFormatting>
  <conditionalFormatting sqref="D705">
    <cfRule type="duplicateValues" dxfId="2108" priority="1262"/>
  </conditionalFormatting>
  <conditionalFormatting sqref="A706">
    <cfRule type="duplicateValues" dxfId="2109" priority="1261"/>
  </conditionalFormatting>
  <conditionalFormatting sqref="B706">
    <cfRule type="duplicateValues" dxfId="2110" priority="186"/>
  </conditionalFormatting>
  <conditionalFormatting sqref="D706">
    <cfRule type="duplicateValues" dxfId="2111" priority="1260"/>
  </conditionalFormatting>
  <conditionalFormatting sqref="A707">
    <cfRule type="duplicateValues" dxfId="2112" priority="1259"/>
  </conditionalFormatting>
  <conditionalFormatting sqref="B707">
    <cfRule type="duplicateValues" dxfId="2113" priority="185"/>
  </conditionalFormatting>
  <conditionalFormatting sqref="D707">
    <cfRule type="duplicateValues" dxfId="2114" priority="1258"/>
  </conditionalFormatting>
  <conditionalFormatting sqref="A708">
    <cfRule type="duplicateValues" dxfId="2115" priority="1257"/>
  </conditionalFormatting>
  <conditionalFormatting sqref="B708">
    <cfRule type="duplicateValues" dxfId="2116" priority="184"/>
  </conditionalFormatting>
  <conditionalFormatting sqref="D708">
    <cfRule type="duplicateValues" dxfId="2117" priority="1256"/>
  </conditionalFormatting>
  <conditionalFormatting sqref="A709">
    <cfRule type="duplicateValues" dxfId="2118" priority="1255"/>
  </conditionalFormatting>
  <conditionalFormatting sqref="B709">
    <cfRule type="duplicateValues" dxfId="2119" priority="183"/>
  </conditionalFormatting>
  <conditionalFormatting sqref="D709">
    <cfRule type="duplicateValues" dxfId="2120" priority="1254"/>
  </conditionalFormatting>
  <conditionalFormatting sqref="A710">
    <cfRule type="duplicateValues" dxfId="2121" priority="1253"/>
  </conditionalFormatting>
  <conditionalFormatting sqref="B710">
    <cfRule type="duplicateValues" dxfId="2122" priority="182"/>
  </conditionalFormatting>
  <conditionalFormatting sqref="D710">
    <cfRule type="duplicateValues" dxfId="2123" priority="1252"/>
  </conditionalFormatting>
  <conditionalFormatting sqref="A711">
    <cfRule type="duplicateValues" dxfId="2124" priority="1251"/>
  </conditionalFormatting>
  <conditionalFormatting sqref="B711">
    <cfRule type="duplicateValues" dxfId="2125" priority="181"/>
  </conditionalFormatting>
  <conditionalFormatting sqref="D711">
    <cfRule type="duplicateValues" dxfId="2126" priority="1250"/>
  </conditionalFormatting>
  <conditionalFormatting sqref="A712">
    <cfRule type="duplicateValues" dxfId="2127" priority="1249"/>
  </conditionalFormatting>
  <conditionalFormatting sqref="B712">
    <cfRule type="duplicateValues" dxfId="2128" priority="180"/>
  </conditionalFormatting>
  <conditionalFormatting sqref="D712">
    <cfRule type="duplicateValues" dxfId="2129" priority="1248"/>
  </conditionalFormatting>
  <conditionalFormatting sqref="A713">
    <cfRule type="duplicateValues" dxfId="2130" priority="1247"/>
  </conditionalFormatting>
  <conditionalFormatting sqref="B713">
    <cfRule type="duplicateValues" dxfId="2131" priority="179"/>
  </conditionalFormatting>
  <conditionalFormatting sqref="D713">
    <cfRule type="duplicateValues" dxfId="2132" priority="1246"/>
  </conditionalFormatting>
  <conditionalFormatting sqref="A714">
    <cfRule type="duplicateValues" dxfId="2133" priority="1245"/>
  </conditionalFormatting>
  <conditionalFormatting sqref="B714">
    <cfRule type="duplicateValues" dxfId="2134" priority="178"/>
  </conditionalFormatting>
  <conditionalFormatting sqref="D714">
    <cfRule type="duplicateValues" dxfId="2135" priority="1244"/>
  </conditionalFormatting>
  <conditionalFormatting sqref="A715">
    <cfRule type="duplicateValues" dxfId="2136" priority="1243"/>
  </conditionalFormatting>
  <conditionalFormatting sqref="B715">
    <cfRule type="duplicateValues" dxfId="2137" priority="177"/>
  </conditionalFormatting>
  <conditionalFormatting sqref="D715">
    <cfRule type="duplicateValues" dxfId="2138" priority="1242"/>
  </conditionalFormatting>
  <conditionalFormatting sqref="A716">
    <cfRule type="duplicateValues" dxfId="2139" priority="1241"/>
  </conditionalFormatting>
  <conditionalFormatting sqref="B716">
    <cfRule type="duplicateValues" dxfId="2140" priority="176"/>
  </conditionalFormatting>
  <conditionalFormatting sqref="D716">
    <cfRule type="duplicateValues" dxfId="2141" priority="1240"/>
  </conditionalFormatting>
  <conditionalFormatting sqref="A717">
    <cfRule type="duplicateValues" dxfId="2142" priority="1239"/>
  </conditionalFormatting>
  <conditionalFormatting sqref="B717">
    <cfRule type="duplicateValues" dxfId="2143" priority="175"/>
  </conditionalFormatting>
  <conditionalFormatting sqref="D717">
    <cfRule type="duplicateValues" dxfId="2144" priority="1238"/>
  </conditionalFormatting>
  <conditionalFormatting sqref="A718">
    <cfRule type="duplicateValues" dxfId="2145" priority="1237"/>
  </conditionalFormatting>
  <conditionalFormatting sqref="B718">
    <cfRule type="duplicateValues" dxfId="2146" priority="174"/>
  </conditionalFormatting>
  <conditionalFormatting sqref="D718">
    <cfRule type="duplicateValues" dxfId="2147" priority="1236"/>
  </conditionalFormatting>
  <conditionalFormatting sqref="A719">
    <cfRule type="duplicateValues" dxfId="2148" priority="1235"/>
  </conditionalFormatting>
  <conditionalFormatting sqref="B719">
    <cfRule type="duplicateValues" dxfId="2149" priority="173"/>
  </conditionalFormatting>
  <conditionalFormatting sqref="D719">
    <cfRule type="duplicateValues" dxfId="2150" priority="1234"/>
  </conditionalFormatting>
  <conditionalFormatting sqref="A720">
    <cfRule type="duplicateValues" dxfId="2151" priority="1233"/>
  </conditionalFormatting>
  <conditionalFormatting sqref="B720">
    <cfRule type="duplicateValues" dxfId="2152" priority="172"/>
  </conditionalFormatting>
  <conditionalFormatting sqref="D720">
    <cfRule type="duplicateValues" dxfId="2153" priority="1232"/>
  </conditionalFormatting>
  <conditionalFormatting sqref="A721">
    <cfRule type="duplicateValues" dxfId="2154" priority="1231"/>
  </conditionalFormatting>
  <conditionalFormatting sqref="B721">
    <cfRule type="duplicateValues" dxfId="2155" priority="171"/>
  </conditionalFormatting>
  <conditionalFormatting sqref="D721">
    <cfRule type="duplicateValues" dxfId="2156" priority="1230"/>
  </conditionalFormatting>
  <conditionalFormatting sqref="A722">
    <cfRule type="duplicateValues" dxfId="2157" priority="1229"/>
  </conditionalFormatting>
  <conditionalFormatting sqref="B722">
    <cfRule type="duplicateValues" dxfId="2158" priority="170"/>
  </conditionalFormatting>
  <conditionalFormatting sqref="D722">
    <cfRule type="duplicateValues" dxfId="2159" priority="1228"/>
  </conditionalFormatting>
  <conditionalFormatting sqref="A723">
    <cfRule type="duplicateValues" dxfId="2160" priority="1227"/>
  </conditionalFormatting>
  <conditionalFormatting sqref="B723">
    <cfRule type="duplicateValues" dxfId="2161" priority="169"/>
  </conditionalFormatting>
  <conditionalFormatting sqref="D723">
    <cfRule type="duplicateValues" dxfId="2162" priority="1226"/>
  </conditionalFormatting>
  <conditionalFormatting sqref="A724">
    <cfRule type="duplicateValues" dxfId="2163" priority="1225"/>
  </conditionalFormatting>
  <conditionalFormatting sqref="B724">
    <cfRule type="duplicateValues" dxfId="2164" priority="168"/>
  </conditionalFormatting>
  <conditionalFormatting sqref="D724">
    <cfRule type="duplicateValues" dxfId="2165" priority="1224"/>
  </conditionalFormatting>
  <conditionalFormatting sqref="A725">
    <cfRule type="duplicateValues" dxfId="2166" priority="1223"/>
  </conditionalFormatting>
  <conditionalFormatting sqref="B725">
    <cfRule type="duplicateValues" dxfId="2167" priority="167"/>
  </conditionalFormatting>
  <conditionalFormatting sqref="D725">
    <cfRule type="duplicateValues" dxfId="2168" priority="1222"/>
  </conditionalFormatting>
  <conditionalFormatting sqref="A726">
    <cfRule type="duplicateValues" dxfId="2169" priority="1221"/>
  </conditionalFormatting>
  <conditionalFormatting sqref="B726">
    <cfRule type="duplicateValues" dxfId="2170" priority="166"/>
  </conditionalFormatting>
  <conditionalFormatting sqref="D726">
    <cfRule type="duplicateValues" dxfId="2171" priority="1220"/>
  </conditionalFormatting>
  <conditionalFormatting sqref="A727">
    <cfRule type="duplicateValues" dxfId="2172" priority="1219"/>
  </conditionalFormatting>
  <conditionalFormatting sqref="B727">
    <cfRule type="duplicateValues" dxfId="2173" priority="165"/>
  </conditionalFormatting>
  <conditionalFormatting sqref="D727">
    <cfRule type="duplicateValues" dxfId="2174" priority="1218"/>
  </conditionalFormatting>
  <conditionalFormatting sqref="A728">
    <cfRule type="duplicateValues" dxfId="2175" priority="1217"/>
  </conditionalFormatting>
  <conditionalFormatting sqref="B728">
    <cfRule type="duplicateValues" dxfId="2176" priority="164"/>
  </conditionalFormatting>
  <conditionalFormatting sqref="D728">
    <cfRule type="duplicateValues" dxfId="2177" priority="1216"/>
  </conditionalFormatting>
  <conditionalFormatting sqref="A729">
    <cfRule type="duplicateValues" dxfId="2178" priority="1215"/>
  </conditionalFormatting>
  <conditionalFormatting sqref="B729">
    <cfRule type="duplicateValues" dxfId="2179" priority="163"/>
  </conditionalFormatting>
  <conditionalFormatting sqref="D729">
    <cfRule type="duplicateValues" dxfId="2180" priority="1214"/>
  </conditionalFormatting>
  <conditionalFormatting sqref="A730">
    <cfRule type="duplicateValues" dxfId="2181" priority="1213"/>
  </conditionalFormatting>
  <conditionalFormatting sqref="B730">
    <cfRule type="duplicateValues" dxfId="2182" priority="162"/>
  </conditionalFormatting>
  <conditionalFormatting sqref="D730">
    <cfRule type="duplicateValues" dxfId="2183" priority="1212"/>
  </conditionalFormatting>
  <conditionalFormatting sqref="A731">
    <cfRule type="duplicateValues" dxfId="2184" priority="1211"/>
  </conditionalFormatting>
  <conditionalFormatting sqref="B731">
    <cfRule type="duplicateValues" dxfId="2185" priority="161"/>
  </conditionalFormatting>
  <conditionalFormatting sqref="D731">
    <cfRule type="duplicateValues" dxfId="2186" priority="1210"/>
  </conditionalFormatting>
  <conditionalFormatting sqref="A732">
    <cfRule type="duplicateValues" dxfId="2187" priority="1209"/>
  </conditionalFormatting>
  <conditionalFormatting sqref="B732">
    <cfRule type="duplicateValues" dxfId="2188" priority="160"/>
  </conditionalFormatting>
  <conditionalFormatting sqref="D732">
    <cfRule type="duplicateValues" dxfId="2189" priority="1208"/>
  </conditionalFormatting>
  <conditionalFormatting sqref="A733">
    <cfRule type="duplicateValues" dxfId="2190" priority="1207"/>
  </conditionalFormatting>
  <conditionalFormatting sqref="B733">
    <cfRule type="duplicateValues" dxfId="2191" priority="159"/>
  </conditionalFormatting>
  <conditionalFormatting sqref="D733">
    <cfRule type="duplicateValues" dxfId="2192" priority="1206"/>
  </conditionalFormatting>
  <conditionalFormatting sqref="A734">
    <cfRule type="duplicateValues" dxfId="2193" priority="1205"/>
  </conditionalFormatting>
  <conditionalFormatting sqref="B734">
    <cfRule type="duplicateValues" dxfId="2194" priority="158"/>
  </conditionalFormatting>
  <conditionalFormatting sqref="D734">
    <cfRule type="duplicateValues" dxfId="2195" priority="1204"/>
  </conditionalFormatting>
  <conditionalFormatting sqref="A735">
    <cfRule type="duplicateValues" dxfId="2196" priority="1203"/>
  </conditionalFormatting>
  <conditionalFormatting sqref="B735">
    <cfRule type="duplicateValues" dxfId="2197" priority="157"/>
  </conditionalFormatting>
  <conditionalFormatting sqref="D735">
    <cfRule type="duplicateValues" dxfId="2198" priority="1202"/>
  </conditionalFormatting>
  <conditionalFormatting sqref="A736">
    <cfRule type="duplicateValues" dxfId="2199" priority="1201"/>
  </conditionalFormatting>
  <conditionalFormatting sqref="B736">
    <cfRule type="duplicateValues" dxfId="2200" priority="156"/>
  </conditionalFormatting>
  <conditionalFormatting sqref="D736">
    <cfRule type="duplicateValues" dxfId="2201" priority="1200"/>
  </conditionalFormatting>
  <conditionalFormatting sqref="A737">
    <cfRule type="duplicateValues" dxfId="2202" priority="1199"/>
  </conditionalFormatting>
  <conditionalFormatting sqref="B737">
    <cfRule type="duplicateValues" dxfId="2203" priority="155"/>
  </conditionalFormatting>
  <conditionalFormatting sqref="D737">
    <cfRule type="duplicateValues" dxfId="2204" priority="1198"/>
  </conditionalFormatting>
  <conditionalFormatting sqref="A738">
    <cfRule type="duplicateValues" dxfId="2205" priority="1197"/>
  </conditionalFormatting>
  <conditionalFormatting sqref="B738">
    <cfRule type="duplicateValues" dxfId="2206" priority="154"/>
  </conditionalFormatting>
  <conditionalFormatting sqref="D738">
    <cfRule type="duplicateValues" dxfId="2207" priority="1196"/>
  </conditionalFormatting>
  <conditionalFormatting sqref="A739">
    <cfRule type="duplicateValues" dxfId="2208" priority="1195"/>
  </conditionalFormatting>
  <conditionalFormatting sqref="B739">
    <cfRule type="duplicateValues" dxfId="2209" priority="153"/>
  </conditionalFormatting>
  <conditionalFormatting sqref="D739">
    <cfRule type="duplicateValues" dxfId="2210" priority="1194"/>
  </conditionalFormatting>
  <conditionalFormatting sqref="A740">
    <cfRule type="duplicateValues" dxfId="2211" priority="1193"/>
  </conditionalFormatting>
  <conditionalFormatting sqref="B740">
    <cfRule type="duplicateValues" dxfId="2212" priority="152"/>
  </conditionalFormatting>
  <conditionalFormatting sqref="D740">
    <cfRule type="duplicateValues" dxfId="2213" priority="1192"/>
  </conditionalFormatting>
  <conditionalFormatting sqref="A741">
    <cfRule type="duplicateValues" dxfId="2214" priority="1191"/>
  </conditionalFormatting>
  <conditionalFormatting sqref="B741">
    <cfRule type="duplicateValues" dxfId="2215" priority="151"/>
  </conditionalFormatting>
  <conditionalFormatting sqref="D741">
    <cfRule type="duplicateValues" dxfId="2216" priority="1190"/>
  </conditionalFormatting>
  <conditionalFormatting sqref="A742">
    <cfRule type="duplicateValues" dxfId="2217" priority="1189"/>
  </conditionalFormatting>
  <conditionalFormatting sqref="B742">
    <cfRule type="duplicateValues" dxfId="2218" priority="150"/>
  </conditionalFormatting>
  <conditionalFormatting sqref="D742">
    <cfRule type="duplicateValues" dxfId="2219" priority="1188"/>
  </conditionalFormatting>
  <conditionalFormatting sqref="A743">
    <cfRule type="duplicateValues" dxfId="2220" priority="1187"/>
  </conditionalFormatting>
  <conditionalFormatting sqref="B743">
    <cfRule type="duplicateValues" dxfId="2221" priority="149"/>
  </conditionalFormatting>
  <conditionalFormatting sqref="D743">
    <cfRule type="duplicateValues" dxfId="2222" priority="1186"/>
  </conditionalFormatting>
  <conditionalFormatting sqref="A744">
    <cfRule type="duplicateValues" dxfId="2223" priority="1185"/>
  </conditionalFormatting>
  <conditionalFormatting sqref="B744">
    <cfRule type="duplicateValues" dxfId="2224" priority="148"/>
  </conditionalFormatting>
  <conditionalFormatting sqref="D744">
    <cfRule type="duplicateValues" dxfId="2225" priority="1184"/>
  </conditionalFormatting>
  <conditionalFormatting sqref="A745">
    <cfRule type="duplicateValues" dxfId="2226" priority="1183"/>
  </conditionalFormatting>
  <conditionalFormatting sqref="B745">
    <cfRule type="duplicateValues" dxfId="2227" priority="147"/>
  </conditionalFormatting>
  <conditionalFormatting sqref="D745">
    <cfRule type="duplicateValues" dxfId="2228" priority="1182"/>
  </conditionalFormatting>
  <conditionalFormatting sqref="A746">
    <cfRule type="duplicateValues" dxfId="2229" priority="1181"/>
  </conditionalFormatting>
  <conditionalFormatting sqref="B746">
    <cfRule type="duplicateValues" dxfId="2230" priority="146"/>
  </conditionalFormatting>
  <conditionalFormatting sqref="D746">
    <cfRule type="duplicateValues" dxfId="2231" priority="1180"/>
  </conditionalFormatting>
  <conditionalFormatting sqref="A747">
    <cfRule type="duplicateValues" dxfId="2232" priority="1179"/>
  </conditionalFormatting>
  <conditionalFormatting sqref="B747">
    <cfRule type="duplicateValues" dxfId="2233" priority="145"/>
  </conditionalFormatting>
  <conditionalFormatting sqref="D747">
    <cfRule type="duplicateValues" dxfId="2234" priority="1178"/>
  </conditionalFormatting>
  <conditionalFormatting sqref="A748">
    <cfRule type="duplicateValues" dxfId="2235" priority="1177"/>
  </conditionalFormatting>
  <conditionalFormatting sqref="B748">
    <cfRule type="duplicateValues" dxfId="2236" priority="144"/>
  </conditionalFormatting>
  <conditionalFormatting sqref="D748">
    <cfRule type="duplicateValues" dxfId="2237" priority="1176"/>
  </conditionalFormatting>
  <conditionalFormatting sqref="A749">
    <cfRule type="duplicateValues" dxfId="2238" priority="1175"/>
  </conditionalFormatting>
  <conditionalFormatting sqref="B749">
    <cfRule type="duplicateValues" dxfId="2239" priority="143"/>
  </conditionalFormatting>
  <conditionalFormatting sqref="D749">
    <cfRule type="duplicateValues" dxfId="2240" priority="1174"/>
  </conditionalFormatting>
  <conditionalFormatting sqref="A750">
    <cfRule type="duplicateValues" dxfId="2241" priority="1173"/>
  </conditionalFormatting>
  <conditionalFormatting sqref="B750">
    <cfRule type="duplicateValues" dxfId="2242" priority="142"/>
  </conditionalFormatting>
  <conditionalFormatting sqref="D750">
    <cfRule type="duplicateValues" dxfId="2243" priority="1172"/>
  </conditionalFormatting>
  <conditionalFormatting sqref="A751">
    <cfRule type="duplicateValues" dxfId="2244" priority="1171"/>
  </conditionalFormatting>
  <conditionalFormatting sqref="B751">
    <cfRule type="duplicateValues" dxfId="2245" priority="141"/>
  </conditionalFormatting>
  <conditionalFormatting sqref="D751">
    <cfRule type="duplicateValues" dxfId="2246" priority="1170"/>
  </conditionalFormatting>
  <conditionalFormatting sqref="A752">
    <cfRule type="duplicateValues" dxfId="2247" priority="1169"/>
  </conditionalFormatting>
  <conditionalFormatting sqref="B752">
    <cfRule type="duplicateValues" dxfId="2248" priority="140"/>
  </conditionalFormatting>
  <conditionalFormatting sqref="D752">
    <cfRule type="duplicateValues" dxfId="2249" priority="1168"/>
  </conditionalFormatting>
  <conditionalFormatting sqref="A753">
    <cfRule type="duplicateValues" dxfId="2250" priority="1167"/>
  </conditionalFormatting>
  <conditionalFormatting sqref="B753">
    <cfRule type="duplicateValues" dxfId="2251" priority="139"/>
  </conditionalFormatting>
  <conditionalFormatting sqref="D753">
    <cfRule type="duplicateValues" dxfId="2252" priority="1166"/>
  </conditionalFormatting>
  <conditionalFormatting sqref="A754">
    <cfRule type="duplicateValues" dxfId="2253" priority="1165"/>
  </conditionalFormatting>
  <conditionalFormatting sqref="B754">
    <cfRule type="duplicateValues" dxfId="2254" priority="138"/>
  </conditionalFormatting>
  <conditionalFormatting sqref="D754">
    <cfRule type="duplicateValues" dxfId="2255" priority="1164"/>
  </conditionalFormatting>
  <conditionalFormatting sqref="A755">
    <cfRule type="duplicateValues" dxfId="2256" priority="1163"/>
  </conditionalFormatting>
  <conditionalFormatting sqref="B755">
    <cfRule type="duplicateValues" dxfId="2257" priority="137"/>
  </conditionalFormatting>
  <conditionalFormatting sqref="D755">
    <cfRule type="duplicateValues" dxfId="2258" priority="1162"/>
  </conditionalFormatting>
  <conditionalFormatting sqref="A756">
    <cfRule type="duplicateValues" dxfId="2259" priority="1161"/>
  </conditionalFormatting>
  <conditionalFormatting sqref="B756">
    <cfRule type="duplicateValues" dxfId="2260" priority="136"/>
  </conditionalFormatting>
  <conditionalFormatting sqref="D756">
    <cfRule type="duplicateValues" dxfId="2261" priority="1160"/>
  </conditionalFormatting>
  <conditionalFormatting sqref="A757">
    <cfRule type="duplicateValues" dxfId="2262" priority="1159"/>
  </conditionalFormatting>
  <conditionalFormatting sqref="B757">
    <cfRule type="duplicateValues" dxfId="2263" priority="135"/>
  </conditionalFormatting>
  <conditionalFormatting sqref="D757">
    <cfRule type="duplicateValues" dxfId="2264" priority="1158"/>
  </conditionalFormatting>
  <conditionalFormatting sqref="A758">
    <cfRule type="duplicateValues" dxfId="2265" priority="1157"/>
  </conditionalFormatting>
  <conditionalFormatting sqref="B758">
    <cfRule type="duplicateValues" dxfId="2266" priority="134"/>
  </conditionalFormatting>
  <conditionalFormatting sqref="D758">
    <cfRule type="duplicateValues" dxfId="2267" priority="1156"/>
  </conditionalFormatting>
  <conditionalFormatting sqref="A759">
    <cfRule type="duplicateValues" dxfId="2268" priority="1155"/>
  </conditionalFormatting>
  <conditionalFormatting sqref="B759">
    <cfRule type="duplicateValues" dxfId="2269" priority="133"/>
  </conditionalFormatting>
  <conditionalFormatting sqref="D759">
    <cfRule type="duplicateValues" dxfId="2270" priority="1154"/>
  </conditionalFormatting>
  <conditionalFormatting sqref="A760">
    <cfRule type="duplicateValues" dxfId="2271" priority="1153"/>
  </conditionalFormatting>
  <conditionalFormatting sqref="B760">
    <cfRule type="duplicateValues" dxfId="2272" priority="132"/>
  </conditionalFormatting>
  <conditionalFormatting sqref="D760">
    <cfRule type="duplicateValues" dxfId="2273" priority="1152"/>
  </conditionalFormatting>
  <conditionalFormatting sqref="A761">
    <cfRule type="duplicateValues" dxfId="2274" priority="1151"/>
  </conditionalFormatting>
  <conditionalFormatting sqref="B761">
    <cfRule type="duplicateValues" dxfId="2275" priority="131"/>
  </conditionalFormatting>
  <conditionalFormatting sqref="D761">
    <cfRule type="duplicateValues" dxfId="2276" priority="1150"/>
  </conditionalFormatting>
  <conditionalFormatting sqref="A762">
    <cfRule type="duplicateValues" dxfId="2277" priority="1149"/>
  </conditionalFormatting>
  <conditionalFormatting sqref="B762">
    <cfRule type="duplicateValues" dxfId="2278" priority="130"/>
  </conditionalFormatting>
  <conditionalFormatting sqref="D762">
    <cfRule type="duplicateValues" dxfId="2279" priority="1148"/>
  </conditionalFormatting>
  <conditionalFormatting sqref="A763">
    <cfRule type="duplicateValues" dxfId="2280" priority="1147"/>
  </conditionalFormatting>
  <conditionalFormatting sqref="B763">
    <cfRule type="duplicateValues" dxfId="2281" priority="129"/>
  </conditionalFormatting>
  <conditionalFormatting sqref="D763">
    <cfRule type="duplicateValues" dxfId="2282" priority="1146"/>
  </conditionalFormatting>
  <conditionalFormatting sqref="A764">
    <cfRule type="duplicateValues" dxfId="2283" priority="1145"/>
  </conditionalFormatting>
  <conditionalFormatting sqref="B764">
    <cfRule type="duplicateValues" dxfId="2284" priority="128"/>
  </conditionalFormatting>
  <conditionalFormatting sqref="D764">
    <cfRule type="duplicateValues" dxfId="2285" priority="1144"/>
  </conditionalFormatting>
  <conditionalFormatting sqref="A765">
    <cfRule type="duplicateValues" dxfId="2286" priority="1143"/>
  </conditionalFormatting>
  <conditionalFormatting sqref="B765">
    <cfRule type="duplicateValues" dxfId="2287" priority="127"/>
  </conditionalFormatting>
  <conditionalFormatting sqref="D765">
    <cfRule type="duplicateValues" dxfId="2288" priority="1142"/>
  </conditionalFormatting>
  <conditionalFormatting sqref="A766">
    <cfRule type="duplicateValues" dxfId="2289" priority="1141"/>
  </conditionalFormatting>
  <conditionalFormatting sqref="B766">
    <cfRule type="duplicateValues" dxfId="2290" priority="126"/>
  </conditionalFormatting>
  <conditionalFormatting sqref="D766">
    <cfRule type="duplicateValues" dxfId="2291" priority="1140"/>
  </conditionalFormatting>
  <conditionalFormatting sqref="A767">
    <cfRule type="duplicateValues" dxfId="2292" priority="1139"/>
  </conditionalFormatting>
  <conditionalFormatting sqref="B767">
    <cfRule type="duplicateValues" dxfId="2293" priority="125"/>
  </conditionalFormatting>
  <conditionalFormatting sqref="D767">
    <cfRule type="duplicateValues" dxfId="2294" priority="1138"/>
  </conditionalFormatting>
  <conditionalFormatting sqref="A768">
    <cfRule type="duplicateValues" dxfId="2295" priority="1137"/>
  </conditionalFormatting>
  <conditionalFormatting sqref="B768">
    <cfRule type="duplicateValues" dxfId="2296" priority="124"/>
  </conditionalFormatting>
  <conditionalFormatting sqref="D768">
    <cfRule type="duplicateValues" dxfId="2297" priority="1136"/>
  </conditionalFormatting>
  <conditionalFormatting sqref="A769">
    <cfRule type="duplicateValues" dxfId="2298" priority="1135"/>
  </conditionalFormatting>
  <conditionalFormatting sqref="B769">
    <cfRule type="duplicateValues" dxfId="2299" priority="123"/>
  </conditionalFormatting>
  <conditionalFormatting sqref="D769">
    <cfRule type="duplicateValues" dxfId="2300" priority="1134"/>
  </conditionalFormatting>
  <conditionalFormatting sqref="A770">
    <cfRule type="duplicateValues" dxfId="2301" priority="1133"/>
  </conditionalFormatting>
  <conditionalFormatting sqref="B770">
    <cfRule type="duplicateValues" dxfId="2302" priority="122"/>
  </conditionalFormatting>
  <conditionalFormatting sqref="D770">
    <cfRule type="duplicateValues" dxfId="2303" priority="1132"/>
  </conditionalFormatting>
  <conditionalFormatting sqref="A771">
    <cfRule type="duplicateValues" dxfId="2304" priority="1131"/>
  </conditionalFormatting>
  <conditionalFormatting sqref="B771">
    <cfRule type="duplicateValues" dxfId="2305" priority="121"/>
  </conditionalFormatting>
  <conditionalFormatting sqref="D771">
    <cfRule type="duplicateValues" dxfId="2306" priority="1130"/>
  </conditionalFormatting>
  <conditionalFormatting sqref="A772">
    <cfRule type="duplicateValues" dxfId="2307" priority="1129"/>
  </conditionalFormatting>
  <conditionalFormatting sqref="B772">
    <cfRule type="duplicateValues" dxfId="2308" priority="120"/>
  </conditionalFormatting>
  <conditionalFormatting sqref="D772">
    <cfRule type="duplicateValues" dxfId="2309" priority="1128"/>
  </conditionalFormatting>
  <conditionalFormatting sqref="A773">
    <cfRule type="duplicateValues" dxfId="2310" priority="1127"/>
  </conditionalFormatting>
  <conditionalFormatting sqref="B773">
    <cfRule type="duplicateValues" dxfId="2311" priority="119"/>
  </conditionalFormatting>
  <conditionalFormatting sqref="D773">
    <cfRule type="duplicateValues" dxfId="2312" priority="1126"/>
  </conditionalFormatting>
  <conditionalFormatting sqref="A774">
    <cfRule type="duplicateValues" dxfId="2313" priority="1125"/>
  </conditionalFormatting>
  <conditionalFormatting sqref="B774">
    <cfRule type="duplicateValues" dxfId="2314" priority="118"/>
  </conditionalFormatting>
  <conditionalFormatting sqref="D774">
    <cfRule type="duplicateValues" dxfId="2315" priority="1124"/>
  </conditionalFormatting>
  <conditionalFormatting sqref="A775">
    <cfRule type="duplicateValues" dxfId="2316" priority="1123"/>
  </conditionalFormatting>
  <conditionalFormatting sqref="B775">
    <cfRule type="duplicateValues" dxfId="2317" priority="117"/>
  </conditionalFormatting>
  <conditionalFormatting sqref="D775">
    <cfRule type="duplicateValues" dxfId="2318" priority="1122"/>
  </conditionalFormatting>
  <conditionalFormatting sqref="A776">
    <cfRule type="duplicateValues" dxfId="2319" priority="1121"/>
  </conditionalFormatting>
  <conditionalFormatting sqref="B776">
    <cfRule type="duplicateValues" dxfId="2320" priority="116"/>
  </conditionalFormatting>
  <conditionalFormatting sqref="D776">
    <cfRule type="duplicateValues" dxfId="2321" priority="1120"/>
  </conditionalFormatting>
  <conditionalFormatting sqref="A777">
    <cfRule type="duplicateValues" dxfId="2322" priority="1119"/>
  </conditionalFormatting>
  <conditionalFormatting sqref="B777">
    <cfRule type="duplicateValues" dxfId="2323" priority="115"/>
  </conditionalFormatting>
  <conditionalFormatting sqref="D777">
    <cfRule type="duplicateValues" dxfId="2324" priority="1118"/>
  </conditionalFormatting>
  <conditionalFormatting sqref="A778">
    <cfRule type="duplicateValues" dxfId="2325" priority="1117"/>
  </conditionalFormatting>
  <conditionalFormatting sqref="B778">
    <cfRule type="duplicateValues" dxfId="2326" priority="114"/>
  </conditionalFormatting>
  <conditionalFormatting sqref="D778">
    <cfRule type="duplicateValues" dxfId="2327" priority="1116"/>
  </conditionalFormatting>
  <conditionalFormatting sqref="A779">
    <cfRule type="duplicateValues" dxfId="2328" priority="1115"/>
  </conditionalFormatting>
  <conditionalFormatting sqref="B779">
    <cfRule type="duplicateValues" dxfId="2329" priority="113"/>
  </conditionalFormatting>
  <conditionalFormatting sqref="D779">
    <cfRule type="duplicateValues" dxfId="2330" priority="1114"/>
  </conditionalFormatting>
  <conditionalFormatting sqref="A780">
    <cfRule type="duplicateValues" dxfId="2331" priority="1113"/>
  </conditionalFormatting>
  <conditionalFormatting sqref="B780">
    <cfRule type="duplicateValues" dxfId="2332" priority="112"/>
  </conditionalFormatting>
  <conditionalFormatting sqref="D780">
    <cfRule type="duplicateValues" dxfId="2333" priority="1112"/>
  </conditionalFormatting>
  <conditionalFormatting sqref="A781">
    <cfRule type="duplicateValues" dxfId="2334" priority="1111"/>
  </conditionalFormatting>
  <conditionalFormatting sqref="B781">
    <cfRule type="duplicateValues" dxfId="2335" priority="111"/>
  </conditionalFormatting>
  <conditionalFormatting sqref="D781">
    <cfRule type="duplicateValues" dxfId="2336" priority="1110"/>
  </conditionalFormatting>
  <conditionalFormatting sqref="A782">
    <cfRule type="duplicateValues" dxfId="2337" priority="1109"/>
  </conditionalFormatting>
  <conditionalFormatting sqref="B782">
    <cfRule type="duplicateValues" dxfId="2338" priority="110"/>
  </conditionalFormatting>
  <conditionalFormatting sqref="D782">
    <cfRule type="duplicateValues" dxfId="2339" priority="1108"/>
  </conditionalFormatting>
  <conditionalFormatting sqref="A783">
    <cfRule type="duplicateValues" dxfId="2340" priority="1107"/>
  </conditionalFormatting>
  <conditionalFormatting sqref="B783">
    <cfRule type="duplicateValues" dxfId="2341" priority="109"/>
  </conditionalFormatting>
  <conditionalFormatting sqref="D783">
    <cfRule type="duplicateValues" dxfId="2342" priority="1106"/>
  </conditionalFormatting>
  <conditionalFormatting sqref="A784">
    <cfRule type="duplicateValues" dxfId="2343" priority="1105"/>
  </conditionalFormatting>
  <conditionalFormatting sqref="B784">
    <cfRule type="duplicateValues" dxfId="2344" priority="108"/>
  </conditionalFormatting>
  <conditionalFormatting sqref="D784">
    <cfRule type="duplicateValues" dxfId="2345" priority="1104"/>
  </conditionalFormatting>
  <conditionalFormatting sqref="A785">
    <cfRule type="duplicateValues" dxfId="2346" priority="1103"/>
  </conditionalFormatting>
  <conditionalFormatting sqref="B785">
    <cfRule type="duplicateValues" dxfId="2347" priority="107"/>
  </conditionalFormatting>
  <conditionalFormatting sqref="D785">
    <cfRule type="duplicateValues" dxfId="2348" priority="1102"/>
  </conditionalFormatting>
  <conditionalFormatting sqref="A786">
    <cfRule type="duplicateValues" dxfId="2349" priority="1101"/>
  </conditionalFormatting>
  <conditionalFormatting sqref="B786">
    <cfRule type="duplicateValues" dxfId="2350" priority="106"/>
  </conditionalFormatting>
  <conditionalFormatting sqref="D786">
    <cfRule type="duplicateValues" dxfId="2351" priority="1100"/>
  </conditionalFormatting>
  <conditionalFormatting sqref="A787">
    <cfRule type="duplicateValues" dxfId="2352" priority="1099"/>
  </conditionalFormatting>
  <conditionalFormatting sqref="B787">
    <cfRule type="duplicateValues" dxfId="2353" priority="105"/>
  </conditionalFormatting>
  <conditionalFormatting sqref="D787">
    <cfRule type="duplicateValues" dxfId="2354" priority="1098"/>
  </conditionalFormatting>
  <conditionalFormatting sqref="A788">
    <cfRule type="duplicateValues" dxfId="2355" priority="1097"/>
  </conditionalFormatting>
  <conditionalFormatting sqref="B788">
    <cfRule type="duplicateValues" dxfId="2356" priority="104"/>
  </conditionalFormatting>
  <conditionalFormatting sqref="D788">
    <cfRule type="duplicateValues" dxfId="2357" priority="1096"/>
  </conditionalFormatting>
  <conditionalFormatting sqref="A789">
    <cfRule type="duplicateValues" dxfId="2358" priority="1095"/>
  </conditionalFormatting>
  <conditionalFormatting sqref="B789">
    <cfRule type="duplicateValues" dxfId="2359" priority="103"/>
  </conditionalFormatting>
  <conditionalFormatting sqref="D789">
    <cfRule type="duplicateValues" dxfId="2360" priority="1094"/>
  </conditionalFormatting>
  <conditionalFormatting sqref="A790">
    <cfRule type="duplicateValues" dxfId="2361" priority="1093"/>
  </conditionalFormatting>
  <conditionalFormatting sqref="B790">
    <cfRule type="duplicateValues" dxfId="2362" priority="102"/>
  </conditionalFormatting>
  <conditionalFormatting sqref="D790">
    <cfRule type="duplicateValues" dxfId="2363" priority="1092"/>
  </conditionalFormatting>
  <conditionalFormatting sqref="A791">
    <cfRule type="duplicateValues" dxfId="2364" priority="1091"/>
  </conditionalFormatting>
  <conditionalFormatting sqref="B791">
    <cfRule type="duplicateValues" dxfId="2365" priority="101"/>
  </conditionalFormatting>
  <conditionalFormatting sqref="D791">
    <cfRule type="duplicateValues" dxfId="2366" priority="1090"/>
  </conditionalFormatting>
  <conditionalFormatting sqref="A792">
    <cfRule type="duplicateValues" dxfId="2367" priority="1089"/>
  </conditionalFormatting>
  <conditionalFormatting sqref="B792">
    <cfRule type="duplicateValues" dxfId="2368" priority="100"/>
  </conditionalFormatting>
  <conditionalFormatting sqref="D792">
    <cfRule type="duplicateValues" dxfId="2369" priority="1088"/>
  </conditionalFormatting>
  <conditionalFormatting sqref="A793">
    <cfRule type="duplicateValues" dxfId="2370" priority="1087"/>
  </conditionalFormatting>
  <conditionalFormatting sqref="B793">
    <cfRule type="duplicateValues" dxfId="2371" priority="99"/>
  </conditionalFormatting>
  <conditionalFormatting sqref="D793">
    <cfRule type="duplicateValues" dxfId="2372" priority="1086"/>
  </conditionalFormatting>
  <conditionalFormatting sqref="A794">
    <cfRule type="duplicateValues" dxfId="2373" priority="1085"/>
  </conditionalFormatting>
  <conditionalFormatting sqref="B794">
    <cfRule type="duplicateValues" dxfId="2374" priority="98"/>
  </conditionalFormatting>
  <conditionalFormatting sqref="D794">
    <cfRule type="duplicateValues" dxfId="2375" priority="1084"/>
  </conditionalFormatting>
  <conditionalFormatting sqref="A795">
    <cfRule type="duplicateValues" dxfId="2376" priority="1083"/>
  </conditionalFormatting>
  <conditionalFormatting sqref="B795">
    <cfRule type="duplicateValues" dxfId="2377" priority="97"/>
  </conditionalFormatting>
  <conditionalFormatting sqref="D795">
    <cfRule type="duplicateValues" dxfId="2378" priority="1082"/>
  </conditionalFormatting>
  <conditionalFormatting sqref="A796">
    <cfRule type="duplicateValues" dxfId="2379" priority="1081"/>
  </conditionalFormatting>
  <conditionalFormatting sqref="B796">
    <cfRule type="duplicateValues" dxfId="2380" priority="96"/>
  </conditionalFormatting>
  <conditionalFormatting sqref="D796">
    <cfRule type="duplicateValues" dxfId="2381" priority="1080"/>
  </conditionalFormatting>
  <conditionalFormatting sqref="A797">
    <cfRule type="duplicateValues" dxfId="2382" priority="1079"/>
  </conditionalFormatting>
  <conditionalFormatting sqref="B797">
    <cfRule type="duplicateValues" dxfId="2383" priority="95"/>
  </conditionalFormatting>
  <conditionalFormatting sqref="D797">
    <cfRule type="duplicateValues" dxfId="2384" priority="1078"/>
  </conditionalFormatting>
  <conditionalFormatting sqref="A798">
    <cfRule type="duplicateValues" dxfId="2385" priority="1077"/>
  </conditionalFormatting>
  <conditionalFormatting sqref="B798">
    <cfRule type="duplicateValues" dxfId="2386" priority="94"/>
  </conditionalFormatting>
  <conditionalFormatting sqref="D798">
    <cfRule type="duplicateValues" dxfId="2387" priority="1076"/>
  </conditionalFormatting>
  <conditionalFormatting sqref="A799">
    <cfRule type="duplicateValues" dxfId="2388" priority="1075"/>
  </conditionalFormatting>
  <conditionalFormatting sqref="B799">
    <cfRule type="duplicateValues" dxfId="2389" priority="93"/>
  </conditionalFormatting>
  <conditionalFormatting sqref="D799">
    <cfRule type="duplicateValues" dxfId="2390" priority="1074"/>
  </conditionalFormatting>
  <conditionalFormatting sqref="A800">
    <cfRule type="duplicateValues" dxfId="2391" priority="1073"/>
  </conditionalFormatting>
  <conditionalFormatting sqref="B800">
    <cfRule type="duplicateValues" dxfId="2392" priority="92"/>
  </conditionalFormatting>
  <conditionalFormatting sqref="D800">
    <cfRule type="duplicateValues" dxfId="2393" priority="1072"/>
  </conditionalFormatting>
  <conditionalFormatting sqref="A801">
    <cfRule type="duplicateValues" dxfId="2394" priority="1071"/>
  </conditionalFormatting>
  <conditionalFormatting sqref="B801">
    <cfRule type="duplicateValues" dxfId="2395" priority="91"/>
  </conditionalFormatting>
  <conditionalFormatting sqref="D801">
    <cfRule type="duplicateValues" dxfId="2396" priority="1070"/>
  </conditionalFormatting>
  <conditionalFormatting sqref="A802">
    <cfRule type="duplicateValues" dxfId="2397" priority="1069"/>
  </conditionalFormatting>
  <conditionalFormatting sqref="B802">
    <cfRule type="duplicateValues" dxfId="2398" priority="90"/>
  </conditionalFormatting>
  <conditionalFormatting sqref="D802">
    <cfRule type="duplicateValues" dxfId="2399" priority="1068"/>
  </conditionalFormatting>
  <conditionalFormatting sqref="A803">
    <cfRule type="duplicateValues" dxfId="2400" priority="1067"/>
  </conditionalFormatting>
  <conditionalFormatting sqref="B803">
    <cfRule type="duplicateValues" dxfId="2401" priority="89"/>
  </conditionalFormatting>
  <conditionalFormatting sqref="D803">
    <cfRule type="duplicateValues" dxfId="2402" priority="1066"/>
  </conditionalFormatting>
  <conditionalFormatting sqref="A804">
    <cfRule type="duplicateValues" dxfId="2403" priority="1065"/>
  </conditionalFormatting>
  <conditionalFormatting sqref="B804">
    <cfRule type="duplicateValues" dxfId="2404" priority="88"/>
  </conditionalFormatting>
  <conditionalFormatting sqref="D804">
    <cfRule type="duplicateValues" dxfId="2405" priority="1064"/>
  </conditionalFormatting>
  <conditionalFormatting sqref="A805">
    <cfRule type="duplicateValues" dxfId="2406" priority="1063"/>
  </conditionalFormatting>
  <conditionalFormatting sqref="B805">
    <cfRule type="duplicateValues" dxfId="2407" priority="87"/>
  </conditionalFormatting>
  <conditionalFormatting sqref="D805">
    <cfRule type="duplicateValues" dxfId="2408" priority="1062"/>
  </conditionalFormatting>
  <conditionalFormatting sqref="A806">
    <cfRule type="duplicateValues" dxfId="2409" priority="1061"/>
  </conditionalFormatting>
  <conditionalFormatting sqref="B806">
    <cfRule type="duplicateValues" dxfId="2410" priority="86"/>
  </conditionalFormatting>
  <conditionalFormatting sqref="D806">
    <cfRule type="duplicateValues" dxfId="2411" priority="1060"/>
  </conditionalFormatting>
  <conditionalFormatting sqref="A807">
    <cfRule type="duplicateValues" dxfId="2412" priority="1059"/>
  </conditionalFormatting>
  <conditionalFormatting sqref="B807">
    <cfRule type="duplicateValues" dxfId="2413" priority="85"/>
  </conditionalFormatting>
  <conditionalFormatting sqref="D807">
    <cfRule type="duplicateValues" dxfId="2414" priority="1058"/>
  </conditionalFormatting>
  <conditionalFormatting sqref="A808">
    <cfRule type="duplicateValues" dxfId="2415" priority="1057"/>
  </conditionalFormatting>
  <conditionalFormatting sqref="B808">
    <cfRule type="duplicateValues" dxfId="2416" priority="84"/>
  </conditionalFormatting>
  <conditionalFormatting sqref="D808">
    <cfRule type="duplicateValues" dxfId="2417" priority="1056"/>
  </conditionalFormatting>
  <conditionalFormatting sqref="A809">
    <cfRule type="duplicateValues" dxfId="2418" priority="1055"/>
  </conditionalFormatting>
  <conditionalFormatting sqref="B809">
    <cfRule type="duplicateValues" dxfId="2419" priority="83"/>
  </conditionalFormatting>
  <conditionalFormatting sqref="D809">
    <cfRule type="duplicateValues" dxfId="2420" priority="1054"/>
  </conditionalFormatting>
  <conditionalFormatting sqref="A810">
    <cfRule type="duplicateValues" dxfId="2421" priority="1053"/>
  </conditionalFormatting>
  <conditionalFormatting sqref="B810">
    <cfRule type="duplicateValues" dxfId="2422" priority="82"/>
  </conditionalFormatting>
  <conditionalFormatting sqref="D810">
    <cfRule type="duplicateValues" dxfId="2423" priority="1052"/>
  </conditionalFormatting>
  <conditionalFormatting sqref="A811">
    <cfRule type="duplicateValues" dxfId="2424" priority="1051"/>
  </conditionalFormatting>
  <conditionalFormatting sqref="B811">
    <cfRule type="duplicateValues" dxfId="2425" priority="81"/>
  </conditionalFormatting>
  <conditionalFormatting sqref="D811">
    <cfRule type="duplicateValues" dxfId="2426" priority="1050"/>
  </conditionalFormatting>
  <conditionalFormatting sqref="A812">
    <cfRule type="duplicateValues" dxfId="2427" priority="1049"/>
  </conditionalFormatting>
  <conditionalFormatting sqref="B812">
    <cfRule type="duplicateValues" dxfId="2428" priority="80"/>
  </conditionalFormatting>
  <conditionalFormatting sqref="D812">
    <cfRule type="duplicateValues" dxfId="2429" priority="1048"/>
  </conditionalFormatting>
  <conditionalFormatting sqref="A813">
    <cfRule type="duplicateValues" dxfId="2430" priority="1047"/>
  </conditionalFormatting>
  <conditionalFormatting sqref="B813">
    <cfRule type="duplicateValues" dxfId="2431" priority="79"/>
  </conditionalFormatting>
  <conditionalFormatting sqref="D813">
    <cfRule type="duplicateValues" dxfId="2432" priority="1046"/>
  </conditionalFormatting>
  <conditionalFormatting sqref="A814">
    <cfRule type="duplicateValues" dxfId="2433" priority="1045"/>
  </conditionalFormatting>
  <conditionalFormatting sqref="B814">
    <cfRule type="duplicateValues" dxfId="2434" priority="78"/>
  </conditionalFormatting>
  <conditionalFormatting sqref="D814">
    <cfRule type="duplicateValues" dxfId="2435" priority="1044"/>
  </conditionalFormatting>
  <conditionalFormatting sqref="A815">
    <cfRule type="duplicateValues" dxfId="2436" priority="1043"/>
  </conditionalFormatting>
  <conditionalFormatting sqref="B815">
    <cfRule type="duplicateValues" dxfId="2437" priority="77"/>
  </conditionalFormatting>
  <conditionalFormatting sqref="D815">
    <cfRule type="duplicateValues" dxfId="2438" priority="1042"/>
  </conditionalFormatting>
  <conditionalFormatting sqref="A816">
    <cfRule type="duplicateValues" dxfId="2439" priority="1041"/>
  </conditionalFormatting>
  <conditionalFormatting sqref="B816">
    <cfRule type="duplicateValues" dxfId="2440" priority="76"/>
  </conditionalFormatting>
  <conditionalFormatting sqref="D816">
    <cfRule type="duplicateValues" dxfId="2441" priority="1040"/>
  </conditionalFormatting>
  <conditionalFormatting sqref="A817">
    <cfRule type="duplicateValues" dxfId="2442" priority="1039"/>
  </conditionalFormatting>
  <conditionalFormatting sqref="B817">
    <cfRule type="duplicateValues" dxfId="2443" priority="75"/>
  </conditionalFormatting>
  <conditionalFormatting sqref="D817">
    <cfRule type="duplicateValues" dxfId="2444" priority="1038"/>
  </conditionalFormatting>
  <conditionalFormatting sqref="A818">
    <cfRule type="duplicateValues" dxfId="2445" priority="1037"/>
  </conditionalFormatting>
  <conditionalFormatting sqref="B818">
    <cfRule type="duplicateValues" dxfId="2446" priority="74"/>
  </conditionalFormatting>
  <conditionalFormatting sqref="D818">
    <cfRule type="duplicateValues" dxfId="2447" priority="1036"/>
  </conditionalFormatting>
  <conditionalFormatting sqref="A819">
    <cfRule type="duplicateValues" dxfId="2448" priority="1035"/>
  </conditionalFormatting>
  <conditionalFormatting sqref="B819">
    <cfRule type="duplicateValues" dxfId="2449" priority="73"/>
  </conditionalFormatting>
  <conditionalFormatting sqref="D819">
    <cfRule type="duplicateValues" dxfId="2450" priority="1034"/>
  </conditionalFormatting>
  <conditionalFormatting sqref="A820">
    <cfRule type="duplicateValues" dxfId="2451" priority="1033"/>
  </conditionalFormatting>
  <conditionalFormatting sqref="B820">
    <cfRule type="duplicateValues" dxfId="2452" priority="72"/>
  </conditionalFormatting>
  <conditionalFormatting sqref="D820">
    <cfRule type="duplicateValues" dxfId="2453" priority="1032"/>
  </conditionalFormatting>
  <conditionalFormatting sqref="A821">
    <cfRule type="duplicateValues" dxfId="2454" priority="1031"/>
  </conditionalFormatting>
  <conditionalFormatting sqref="B821">
    <cfRule type="duplicateValues" dxfId="2455" priority="71"/>
  </conditionalFormatting>
  <conditionalFormatting sqref="D821">
    <cfRule type="duplicateValues" dxfId="2456" priority="1030"/>
  </conditionalFormatting>
  <conditionalFormatting sqref="A822">
    <cfRule type="duplicateValues" dxfId="2457" priority="1029"/>
  </conditionalFormatting>
  <conditionalFormatting sqref="B822">
    <cfRule type="duplicateValues" dxfId="2458" priority="70"/>
  </conditionalFormatting>
  <conditionalFormatting sqref="D822">
    <cfRule type="duplicateValues" dxfId="2459" priority="1028"/>
  </conditionalFormatting>
  <conditionalFormatting sqref="A823">
    <cfRule type="duplicateValues" dxfId="2460" priority="1027"/>
  </conditionalFormatting>
  <conditionalFormatting sqref="B823">
    <cfRule type="duplicateValues" dxfId="2461" priority="69"/>
  </conditionalFormatting>
  <conditionalFormatting sqref="D823">
    <cfRule type="duplicateValues" dxfId="2462" priority="1026"/>
  </conditionalFormatting>
  <conditionalFormatting sqref="A824">
    <cfRule type="duplicateValues" dxfId="2463" priority="1025"/>
  </conditionalFormatting>
  <conditionalFormatting sqref="B824">
    <cfRule type="duplicateValues" dxfId="2464" priority="68"/>
  </conditionalFormatting>
  <conditionalFormatting sqref="D824">
    <cfRule type="duplicateValues" dxfId="2465" priority="1024"/>
  </conditionalFormatting>
  <conditionalFormatting sqref="A825">
    <cfRule type="duplicateValues" dxfId="2466" priority="1023"/>
  </conditionalFormatting>
  <conditionalFormatting sqref="B825">
    <cfRule type="duplicateValues" dxfId="2467" priority="67"/>
  </conditionalFormatting>
  <conditionalFormatting sqref="D825">
    <cfRule type="duplicateValues" dxfId="2468" priority="1022"/>
  </conditionalFormatting>
  <conditionalFormatting sqref="A826">
    <cfRule type="duplicateValues" dxfId="2469" priority="1021"/>
  </conditionalFormatting>
  <conditionalFormatting sqref="B826">
    <cfRule type="duplicateValues" dxfId="2470" priority="66"/>
  </conditionalFormatting>
  <conditionalFormatting sqref="D826">
    <cfRule type="duplicateValues" dxfId="2471" priority="1020"/>
  </conditionalFormatting>
  <conditionalFormatting sqref="A827">
    <cfRule type="duplicateValues" dxfId="2472" priority="1019"/>
  </conditionalFormatting>
  <conditionalFormatting sqref="B827">
    <cfRule type="duplicateValues" dxfId="2473" priority="65"/>
  </conditionalFormatting>
  <conditionalFormatting sqref="D827">
    <cfRule type="duplicateValues" dxfId="2474" priority="1018"/>
  </conditionalFormatting>
  <conditionalFormatting sqref="A828">
    <cfRule type="duplicateValues" dxfId="2475" priority="1017"/>
  </conditionalFormatting>
  <conditionalFormatting sqref="B828">
    <cfRule type="duplicateValues" dxfId="2476" priority="64"/>
  </conditionalFormatting>
  <conditionalFormatting sqref="D828">
    <cfRule type="duplicateValues" dxfId="2477" priority="1016"/>
  </conditionalFormatting>
  <conditionalFormatting sqref="A829">
    <cfRule type="duplicateValues" dxfId="2478" priority="1015"/>
  </conditionalFormatting>
  <conditionalFormatting sqref="B829">
    <cfRule type="duplicateValues" dxfId="2479" priority="63"/>
  </conditionalFormatting>
  <conditionalFormatting sqref="D829">
    <cfRule type="duplicateValues" dxfId="2480" priority="1014"/>
  </conditionalFormatting>
  <conditionalFormatting sqref="A830">
    <cfRule type="duplicateValues" dxfId="2481" priority="1013"/>
  </conditionalFormatting>
  <conditionalFormatting sqref="B830">
    <cfRule type="duplicateValues" dxfId="2482" priority="62"/>
  </conditionalFormatting>
  <conditionalFormatting sqref="D830">
    <cfRule type="duplicateValues" dxfId="2483" priority="1012"/>
  </conditionalFormatting>
  <conditionalFormatting sqref="A831">
    <cfRule type="duplicateValues" dxfId="2484" priority="1011"/>
  </conditionalFormatting>
  <conditionalFormatting sqref="B831">
    <cfRule type="duplicateValues" dxfId="2485" priority="61"/>
  </conditionalFormatting>
  <conditionalFormatting sqref="D831">
    <cfRule type="duplicateValues" dxfId="2486" priority="1010"/>
  </conditionalFormatting>
  <conditionalFormatting sqref="A832">
    <cfRule type="duplicateValues" dxfId="2487" priority="1009"/>
  </conditionalFormatting>
  <conditionalFormatting sqref="B832">
    <cfRule type="duplicateValues" dxfId="2488" priority="60"/>
  </conditionalFormatting>
  <conditionalFormatting sqref="D832">
    <cfRule type="duplicateValues" dxfId="2489" priority="1008"/>
  </conditionalFormatting>
  <conditionalFormatting sqref="A833">
    <cfRule type="duplicateValues" dxfId="2490" priority="1007"/>
  </conditionalFormatting>
  <conditionalFormatting sqref="B833">
    <cfRule type="duplicateValues" dxfId="2491" priority="59"/>
  </conditionalFormatting>
  <conditionalFormatting sqref="D833">
    <cfRule type="duplicateValues" dxfId="2492" priority="1006"/>
  </conditionalFormatting>
  <conditionalFormatting sqref="A834">
    <cfRule type="duplicateValues" dxfId="2493" priority="1005"/>
  </conditionalFormatting>
  <conditionalFormatting sqref="B834">
    <cfRule type="duplicateValues" dxfId="2494" priority="58"/>
  </conditionalFormatting>
  <conditionalFormatting sqref="D834">
    <cfRule type="duplicateValues" dxfId="2495" priority="1004"/>
  </conditionalFormatting>
  <conditionalFormatting sqref="A835">
    <cfRule type="duplicateValues" dxfId="2496" priority="1003"/>
  </conditionalFormatting>
  <conditionalFormatting sqref="B835">
    <cfRule type="duplicateValues" dxfId="2497" priority="57"/>
  </conditionalFormatting>
  <conditionalFormatting sqref="D835">
    <cfRule type="duplicateValues" dxfId="2498" priority="1002"/>
  </conditionalFormatting>
  <conditionalFormatting sqref="A836">
    <cfRule type="duplicateValues" dxfId="2499" priority="1001"/>
  </conditionalFormatting>
  <conditionalFormatting sqref="B836">
    <cfRule type="duplicateValues" dxfId="2500" priority="56"/>
  </conditionalFormatting>
  <conditionalFormatting sqref="D836">
    <cfRule type="duplicateValues" dxfId="2501" priority="1000"/>
  </conditionalFormatting>
  <conditionalFormatting sqref="A837">
    <cfRule type="duplicateValues" dxfId="2502" priority="999"/>
  </conditionalFormatting>
  <conditionalFormatting sqref="B837">
    <cfRule type="duplicateValues" dxfId="2503" priority="55"/>
  </conditionalFormatting>
  <conditionalFormatting sqref="D837">
    <cfRule type="duplicateValues" dxfId="2504" priority="998"/>
  </conditionalFormatting>
  <conditionalFormatting sqref="A838">
    <cfRule type="duplicateValues" dxfId="2505" priority="997"/>
  </conditionalFormatting>
  <conditionalFormatting sqref="B838">
    <cfRule type="duplicateValues" dxfId="2506" priority="54"/>
  </conditionalFormatting>
  <conditionalFormatting sqref="D838">
    <cfRule type="duplicateValues" dxfId="2507" priority="996"/>
  </conditionalFormatting>
  <conditionalFormatting sqref="A839">
    <cfRule type="duplicateValues" dxfId="2508" priority="995"/>
  </conditionalFormatting>
  <conditionalFormatting sqref="B839">
    <cfRule type="duplicateValues" dxfId="2509" priority="53"/>
  </conditionalFormatting>
  <conditionalFormatting sqref="D839">
    <cfRule type="duplicateValues" dxfId="2510" priority="994"/>
  </conditionalFormatting>
  <conditionalFormatting sqref="A840">
    <cfRule type="duplicateValues" dxfId="2511" priority="993"/>
  </conditionalFormatting>
  <conditionalFormatting sqref="B840">
    <cfRule type="duplicateValues" dxfId="2512" priority="52"/>
  </conditionalFormatting>
  <conditionalFormatting sqref="D840">
    <cfRule type="duplicateValues" dxfId="2513" priority="992"/>
  </conditionalFormatting>
  <conditionalFormatting sqref="A841">
    <cfRule type="duplicateValues" dxfId="2514" priority="991"/>
  </conditionalFormatting>
  <conditionalFormatting sqref="B841">
    <cfRule type="duplicateValues" dxfId="2515" priority="51"/>
  </conditionalFormatting>
  <conditionalFormatting sqref="D841">
    <cfRule type="duplicateValues" dxfId="2516" priority="990"/>
  </conditionalFormatting>
  <conditionalFormatting sqref="A842">
    <cfRule type="duplicateValues" dxfId="2517" priority="989"/>
  </conditionalFormatting>
  <conditionalFormatting sqref="B842">
    <cfRule type="duplicateValues" dxfId="2518" priority="50"/>
  </conditionalFormatting>
  <conditionalFormatting sqref="D842">
    <cfRule type="duplicateValues" dxfId="2519" priority="988"/>
  </conditionalFormatting>
  <conditionalFormatting sqref="A843">
    <cfRule type="duplicateValues" dxfId="2520" priority="987"/>
  </conditionalFormatting>
  <conditionalFormatting sqref="B843">
    <cfRule type="duplicateValues" dxfId="2521" priority="49"/>
  </conditionalFormatting>
  <conditionalFormatting sqref="D843">
    <cfRule type="duplicateValues" dxfId="2522" priority="986"/>
  </conditionalFormatting>
  <conditionalFormatting sqref="A844">
    <cfRule type="duplicateValues" dxfId="2523" priority="985"/>
  </conditionalFormatting>
  <conditionalFormatting sqref="B844">
    <cfRule type="duplicateValues" dxfId="2524" priority="48"/>
  </conditionalFormatting>
  <conditionalFormatting sqref="D844">
    <cfRule type="duplicateValues" dxfId="2525" priority="984"/>
  </conditionalFormatting>
  <conditionalFormatting sqref="A845">
    <cfRule type="duplicateValues" dxfId="2526" priority="983"/>
  </conditionalFormatting>
  <conditionalFormatting sqref="B845">
    <cfRule type="duplicateValues" dxfId="2527" priority="47"/>
  </conditionalFormatting>
  <conditionalFormatting sqref="D845">
    <cfRule type="duplicateValues" dxfId="2528" priority="982"/>
  </conditionalFormatting>
  <conditionalFormatting sqref="A846">
    <cfRule type="duplicateValues" dxfId="2529" priority="981"/>
  </conditionalFormatting>
  <conditionalFormatting sqref="B846">
    <cfRule type="duplicateValues" dxfId="2530" priority="46"/>
  </conditionalFormatting>
  <conditionalFormatting sqref="D846">
    <cfRule type="duplicateValues" dxfId="2531" priority="980"/>
  </conditionalFormatting>
  <conditionalFormatting sqref="A847">
    <cfRule type="duplicateValues" dxfId="2532" priority="979"/>
  </conditionalFormatting>
  <conditionalFormatting sqref="B847">
    <cfRule type="duplicateValues" dxfId="2533" priority="45"/>
  </conditionalFormatting>
  <conditionalFormatting sqref="D847">
    <cfRule type="duplicateValues" dxfId="2534" priority="978"/>
  </conditionalFormatting>
  <conditionalFormatting sqref="A848">
    <cfRule type="duplicateValues" dxfId="2535" priority="977"/>
  </conditionalFormatting>
  <conditionalFormatting sqref="B848">
    <cfRule type="duplicateValues" dxfId="2536" priority="44"/>
  </conditionalFormatting>
  <conditionalFormatting sqref="D848">
    <cfRule type="duplicateValues" dxfId="2537" priority="976"/>
  </conditionalFormatting>
  <conditionalFormatting sqref="A849">
    <cfRule type="duplicateValues" dxfId="2538" priority="975"/>
  </conditionalFormatting>
  <conditionalFormatting sqref="B849">
    <cfRule type="duplicateValues" dxfId="2539" priority="43"/>
  </conditionalFormatting>
  <conditionalFormatting sqref="D849">
    <cfRule type="duplicateValues" dxfId="2540" priority="974"/>
  </conditionalFormatting>
  <conditionalFormatting sqref="A850">
    <cfRule type="duplicateValues" dxfId="2541" priority="973"/>
  </conditionalFormatting>
  <conditionalFormatting sqref="B850">
    <cfRule type="duplicateValues" dxfId="2542" priority="42"/>
  </conditionalFormatting>
  <conditionalFormatting sqref="D850">
    <cfRule type="duplicateValues" dxfId="2543" priority="972"/>
  </conditionalFormatting>
  <conditionalFormatting sqref="A851">
    <cfRule type="duplicateValues" dxfId="2544" priority="971"/>
  </conditionalFormatting>
  <conditionalFormatting sqref="B851">
    <cfRule type="duplicateValues" dxfId="2545" priority="41"/>
  </conditionalFormatting>
  <conditionalFormatting sqref="D851">
    <cfRule type="duplicateValues" dxfId="2546" priority="970"/>
  </conditionalFormatting>
  <conditionalFormatting sqref="A852">
    <cfRule type="duplicateValues" dxfId="2547" priority="969"/>
  </conditionalFormatting>
  <conditionalFormatting sqref="B852">
    <cfRule type="duplicateValues" dxfId="2548" priority="40"/>
  </conditionalFormatting>
  <conditionalFormatting sqref="D852">
    <cfRule type="duplicateValues" dxfId="2549" priority="968"/>
  </conditionalFormatting>
  <conditionalFormatting sqref="A853">
    <cfRule type="duplicateValues" dxfId="2550" priority="967"/>
  </conditionalFormatting>
  <conditionalFormatting sqref="B853">
    <cfRule type="duplicateValues" dxfId="2551" priority="39"/>
  </conditionalFormatting>
  <conditionalFormatting sqref="D853">
    <cfRule type="duplicateValues" dxfId="2552" priority="966"/>
  </conditionalFormatting>
  <conditionalFormatting sqref="A854">
    <cfRule type="duplicateValues" dxfId="2553" priority="965"/>
  </conditionalFormatting>
  <conditionalFormatting sqref="B854">
    <cfRule type="duplicateValues" dxfId="2554" priority="38"/>
  </conditionalFormatting>
  <conditionalFormatting sqref="D854">
    <cfRule type="duplicateValues" dxfId="2555" priority="964"/>
  </conditionalFormatting>
  <conditionalFormatting sqref="A855">
    <cfRule type="duplicateValues" dxfId="2556" priority="963"/>
  </conditionalFormatting>
  <conditionalFormatting sqref="B855">
    <cfRule type="duplicateValues" dxfId="2557" priority="37"/>
  </conditionalFormatting>
  <conditionalFormatting sqref="D855">
    <cfRule type="duplicateValues" dxfId="2558" priority="962"/>
  </conditionalFormatting>
  <conditionalFormatting sqref="A856">
    <cfRule type="duplicateValues" dxfId="2559" priority="961"/>
  </conditionalFormatting>
  <conditionalFormatting sqref="B856">
    <cfRule type="duplicateValues" dxfId="2560" priority="36"/>
  </conditionalFormatting>
  <conditionalFormatting sqref="D856">
    <cfRule type="duplicateValues" dxfId="2561" priority="960"/>
  </conditionalFormatting>
  <conditionalFormatting sqref="A857">
    <cfRule type="duplicateValues" dxfId="2562" priority="959"/>
  </conditionalFormatting>
  <conditionalFormatting sqref="B857">
    <cfRule type="duplicateValues" dxfId="2563" priority="35"/>
  </conditionalFormatting>
  <conditionalFormatting sqref="D857">
    <cfRule type="duplicateValues" dxfId="2564" priority="958"/>
  </conditionalFormatting>
  <conditionalFormatting sqref="A858">
    <cfRule type="duplicateValues" dxfId="2565" priority="957"/>
  </conditionalFormatting>
  <conditionalFormatting sqref="B858">
    <cfRule type="duplicateValues" dxfId="2566" priority="34"/>
  </conditionalFormatting>
  <conditionalFormatting sqref="D858">
    <cfRule type="duplicateValues" dxfId="2567" priority="956"/>
  </conditionalFormatting>
  <conditionalFormatting sqref="A859">
    <cfRule type="duplicateValues" dxfId="2568" priority="955"/>
  </conditionalFormatting>
  <conditionalFormatting sqref="B859">
    <cfRule type="duplicateValues" dxfId="2569" priority="33"/>
  </conditionalFormatting>
  <conditionalFormatting sqref="D859">
    <cfRule type="duplicateValues" dxfId="2570" priority="954"/>
  </conditionalFormatting>
  <conditionalFormatting sqref="A860">
    <cfRule type="duplicateValues" dxfId="2571" priority="953"/>
  </conditionalFormatting>
  <conditionalFormatting sqref="B860">
    <cfRule type="duplicateValues" dxfId="2572" priority="32"/>
  </conditionalFormatting>
  <conditionalFormatting sqref="D860">
    <cfRule type="duplicateValues" dxfId="2573" priority="952"/>
  </conditionalFormatting>
  <conditionalFormatting sqref="A861">
    <cfRule type="duplicateValues" dxfId="2574" priority="951"/>
  </conditionalFormatting>
  <conditionalFormatting sqref="B861">
    <cfRule type="duplicateValues" dxfId="2575" priority="31"/>
  </conditionalFormatting>
  <conditionalFormatting sqref="D861">
    <cfRule type="duplicateValues" dxfId="2576" priority="950"/>
  </conditionalFormatting>
  <conditionalFormatting sqref="A862">
    <cfRule type="duplicateValues" dxfId="2577" priority="949"/>
  </conditionalFormatting>
  <conditionalFormatting sqref="B862">
    <cfRule type="duplicateValues" dxfId="2578" priority="30"/>
  </conditionalFormatting>
  <conditionalFormatting sqref="D862">
    <cfRule type="duplicateValues" dxfId="2579" priority="948"/>
  </conditionalFormatting>
  <conditionalFormatting sqref="A863">
    <cfRule type="duplicateValues" dxfId="2580" priority="947"/>
  </conditionalFormatting>
  <conditionalFormatting sqref="B863">
    <cfRule type="duplicateValues" dxfId="2581" priority="29"/>
  </conditionalFormatting>
  <conditionalFormatting sqref="D863">
    <cfRule type="duplicateValues" dxfId="2582" priority="946"/>
  </conditionalFormatting>
  <conditionalFormatting sqref="A864">
    <cfRule type="duplicateValues" dxfId="2583" priority="945"/>
  </conditionalFormatting>
  <conditionalFormatting sqref="B864">
    <cfRule type="duplicateValues" dxfId="2584" priority="28"/>
  </conditionalFormatting>
  <conditionalFormatting sqref="D864">
    <cfRule type="duplicateValues" dxfId="2585" priority="944"/>
  </conditionalFormatting>
  <conditionalFormatting sqref="A865">
    <cfRule type="duplicateValues" dxfId="2586" priority="943"/>
  </conditionalFormatting>
  <conditionalFormatting sqref="B865">
    <cfRule type="duplicateValues" dxfId="2587" priority="27"/>
  </conditionalFormatting>
  <conditionalFormatting sqref="D865">
    <cfRule type="duplicateValues" dxfId="2588" priority="942"/>
  </conditionalFormatting>
  <conditionalFormatting sqref="A866">
    <cfRule type="duplicateValues" dxfId="2589" priority="941"/>
  </conditionalFormatting>
  <conditionalFormatting sqref="B866">
    <cfRule type="duplicateValues" dxfId="2590" priority="26"/>
  </conditionalFormatting>
  <conditionalFormatting sqref="D866">
    <cfRule type="duplicateValues" dxfId="2591" priority="940"/>
  </conditionalFormatting>
  <conditionalFormatting sqref="A867">
    <cfRule type="duplicateValues" dxfId="2592" priority="939"/>
  </conditionalFormatting>
  <conditionalFormatting sqref="B867">
    <cfRule type="duplicateValues" dxfId="2593" priority="25"/>
  </conditionalFormatting>
  <conditionalFormatting sqref="D867">
    <cfRule type="duplicateValues" dxfId="2594" priority="938"/>
  </conditionalFormatting>
  <conditionalFormatting sqref="A868">
    <cfRule type="duplicateValues" dxfId="2595" priority="937"/>
  </conditionalFormatting>
  <conditionalFormatting sqref="B868">
    <cfRule type="duplicateValues" dxfId="2596" priority="24"/>
  </conditionalFormatting>
  <conditionalFormatting sqref="D868">
    <cfRule type="duplicateValues" dxfId="2597" priority="936"/>
  </conditionalFormatting>
  <conditionalFormatting sqref="A869">
    <cfRule type="duplicateValues" dxfId="2598" priority="935"/>
  </conditionalFormatting>
  <conditionalFormatting sqref="B869">
    <cfRule type="duplicateValues" dxfId="2599" priority="23"/>
  </conditionalFormatting>
  <conditionalFormatting sqref="D869">
    <cfRule type="duplicateValues" dxfId="2600" priority="934"/>
  </conditionalFormatting>
  <conditionalFormatting sqref="A870">
    <cfRule type="duplicateValues" dxfId="2601" priority="933"/>
  </conditionalFormatting>
  <conditionalFormatting sqref="B870">
    <cfRule type="duplicateValues" dxfId="2602" priority="22"/>
  </conditionalFormatting>
  <conditionalFormatting sqref="D870">
    <cfRule type="duplicateValues" dxfId="2603" priority="932"/>
  </conditionalFormatting>
  <conditionalFormatting sqref="A871">
    <cfRule type="duplicateValues" dxfId="2604" priority="931"/>
  </conditionalFormatting>
  <conditionalFormatting sqref="B871">
    <cfRule type="duplicateValues" dxfId="2605" priority="21"/>
  </conditionalFormatting>
  <conditionalFormatting sqref="D871">
    <cfRule type="duplicateValues" dxfId="2606" priority="930"/>
  </conditionalFormatting>
  <conditionalFormatting sqref="A872">
    <cfRule type="duplicateValues" dxfId="2607" priority="929"/>
  </conditionalFormatting>
  <conditionalFormatting sqref="B872">
    <cfRule type="duplicateValues" dxfId="2608" priority="20"/>
  </conditionalFormatting>
  <conditionalFormatting sqref="D872">
    <cfRule type="duplicateValues" dxfId="2609" priority="928"/>
  </conditionalFormatting>
  <conditionalFormatting sqref="A873">
    <cfRule type="duplicateValues" dxfId="2610" priority="927"/>
  </conditionalFormatting>
  <conditionalFormatting sqref="B873">
    <cfRule type="duplicateValues" dxfId="2611" priority="19"/>
  </conditionalFormatting>
  <conditionalFormatting sqref="D873">
    <cfRule type="duplicateValues" dxfId="2612" priority="926"/>
  </conditionalFormatting>
  <conditionalFormatting sqref="A874">
    <cfRule type="duplicateValues" dxfId="2613" priority="925"/>
  </conditionalFormatting>
  <conditionalFormatting sqref="B874">
    <cfRule type="duplicateValues" dxfId="2614" priority="18"/>
  </conditionalFormatting>
  <conditionalFormatting sqref="D874">
    <cfRule type="duplicateValues" dxfId="2615" priority="924"/>
  </conditionalFormatting>
  <conditionalFormatting sqref="A875">
    <cfRule type="duplicateValues" dxfId="2616" priority="923"/>
  </conditionalFormatting>
  <conditionalFormatting sqref="B875">
    <cfRule type="duplicateValues" dxfId="2617" priority="17"/>
  </conditionalFormatting>
  <conditionalFormatting sqref="D875">
    <cfRule type="duplicateValues" dxfId="2618" priority="922"/>
  </conditionalFormatting>
  <conditionalFormatting sqref="A876">
    <cfRule type="duplicateValues" dxfId="2619" priority="921"/>
  </conditionalFormatting>
  <conditionalFormatting sqref="B876">
    <cfRule type="duplicateValues" dxfId="2620" priority="16"/>
  </conditionalFormatting>
  <conditionalFormatting sqref="D876">
    <cfRule type="duplicateValues" dxfId="2621" priority="920"/>
  </conditionalFormatting>
  <conditionalFormatting sqref="A877">
    <cfRule type="duplicateValues" dxfId="2622" priority="919"/>
  </conditionalFormatting>
  <conditionalFormatting sqref="B877">
    <cfRule type="duplicateValues" dxfId="2623" priority="15"/>
  </conditionalFormatting>
  <conditionalFormatting sqref="D877">
    <cfRule type="duplicateValues" dxfId="2624" priority="918"/>
  </conditionalFormatting>
  <conditionalFormatting sqref="A878">
    <cfRule type="duplicateValues" dxfId="2625" priority="917"/>
  </conditionalFormatting>
  <conditionalFormatting sqref="B878">
    <cfRule type="duplicateValues" dxfId="2626" priority="14"/>
  </conditionalFormatting>
  <conditionalFormatting sqref="D878">
    <cfRule type="duplicateValues" dxfId="2627" priority="916"/>
  </conditionalFormatting>
  <conditionalFormatting sqref="A879">
    <cfRule type="duplicateValues" dxfId="2628" priority="915"/>
  </conditionalFormatting>
  <conditionalFormatting sqref="B879">
    <cfRule type="duplicateValues" dxfId="2629" priority="13"/>
  </conditionalFormatting>
  <conditionalFormatting sqref="D879">
    <cfRule type="duplicateValues" dxfId="2630" priority="914"/>
  </conditionalFormatting>
  <conditionalFormatting sqref="A880">
    <cfRule type="duplicateValues" dxfId="2631" priority="913"/>
  </conditionalFormatting>
  <conditionalFormatting sqref="B880">
    <cfRule type="duplicateValues" dxfId="2632" priority="12"/>
  </conditionalFormatting>
  <conditionalFormatting sqref="D880">
    <cfRule type="duplicateValues" dxfId="2633" priority="912"/>
  </conditionalFormatting>
  <conditionalFormatting sqref="A881">
    <cfRule type="duplicateValues" dxfId="2634" priority="911"/>
  </conditionalFormatting>
  <conditionalFormatting sqref="B881">
    <cfRule type="duplicateValues" dxfId="2635" priority="11"/>
  </conditionalFormatting>
  <conditionalFormatting sqref="D881">
    <cfRule type="duplicateValues" dxfId="2636" priority="910"/>
  </conditionalFormatting>
  <conditionalFormatting sqref="A882">
    <cfRule type="duplicateValues" dxfId="2637" priority="909"/>
  </conditionalFormatting>
  <conditionalFormatting sqref="B882">
    <cfRule type="duplicateValues" dxfId="2638" priority="10"/>
  </conditionalFormatting>
  <conditionalFormatting sqref="D882">
    <cfRule type="duplicateValues" dxfId="2639" priority="908"/>
  </conditionalFormatting>
  <conditionalFormatting sqref="A883">
    <cfRule type="duplicateValues" dxfId="2640" priority="907"/>
  </conditionalFormatting>
  <conditionalFormatting sqref="B883">
    <cfRule type="duplicateValues" dxfId="2641" priority="9"/>
  </conditionalFormatting>
  <conditionalFormatting sqref="D883">
    <cfRule type="duplicateValues" dxfId="2642" priority="906"/>
  </conditionalFormatting>
  <conditionalFormatting sqref="A884">
    <cfRule type="duplicateValues" dxfId="2643" priority="905"/>
  </conditionalFormatting>
  <conditionalFormatting sqref="B884">
    <cfRule type="duplicateValues" dxfId="2644" priority="8"/>
  </conditionalFormatting>
  <conditionalFormatting sqref="D884">
    <cfRule type="duplicateValues" dxfId="2645" priority="904"/>
  </conditionalFormatting>
  <conditionalFormatting sqref="A885">
    <cfRule type="duplicateValues" dxfId="2646" priority="903"/>
  </conditionalFormatting>
  <conditionalFormatting sqref="B885">
    <cfRule type="duplicateValues" dxfId="2647" priority="7"/>
  </conditionalFormatting>
  <conditionalFormatting sqref="D885">
    <cfRule type="duplicateValues" dxfId="2648" priority="902"/>
  </conditionalFormatting>
  <conditionalFormatting sqref="A886">
    <cfRule type="duplicateValues" dxfId="2649" priority="901"/>
  </conditionalFormatting>
  <conditionalFormatting sqref="B886">
    <cfRule type="duplicateValues" dxfId="2650" priority="6"/>
  </conditionalFormatting>
  <conditionalFormatting sqref="D886">
    <cfRule type="duplicateValues" dxfId="2651" priority="900"/>
  </conditionalFormatting>
  <conditionalFormatting sqref="A887">
    <cfRule type="duplicateValues" dxfId="2652" priority="899"/>
  </conditionalFormatting>
  <conditionalFormatting sqref="B887">
    <cfRule type="duplicateValues" dxfId="2653" priority="5"/>
  </conditionalFormatting>
  <conditionalFormatting sqref="D887">
    <cfRule type="duplicateValues" dxfId="2654" priority="898"/>
  </conditionalFormatting>
  <conditionalFormatting sqref="A888">
    <cfRule type="duplicateValues" dxfId="2655" priority="897"/>
  </conditionalFormatting>
  <conditionalFormatting sqref="B888">
    <cfRule type="duplicateValues" dxfId="2656" priority="4"/>
  </conditionalFormatting>
  <conditionalFormatting sqref="D888">
    <cfRule type="duplicateValues" dxfId="2657" priority="896"/>
  </conditionalFormatting>
  <conditionalFormatting sqref="A889">
    <cfRule type="duplicateValues" dxfId="2658" priority="895"/>
  </conditionalFormatting>
  <conditionalFormatting sqref="B889">
    <cfRule type="duplicateValues" dxfId="2659" priority="3"/>
  </conditionalFormatting>
  <conditionalFormatting sqref="D889">
    <cfRule type="duplicateValues" dxfId="2660" priority="894"/>
  </conditionalFormatting>
  <conditionalFormatting sqref="A890">
    <cfRule type="duplicateValues" dxfId="2661" priority="893"/>
  </conditionalFormatting>
  <conditionalFormatting sqref="B890">
    <cfRule type="duplicateValues" dxfId="2662" priority="2"/>
  </conditionalFormatting>
  <conditionalFormatting sqref="D890">
    <cfRule type="duplicateValues" dxfId="2663" priority="892"/>
  </conditionalFormatting>
  <conditionalFormatting sqref="A891">
    <cfRule type="duplicateValues" dxfId="2664" priority="891"/>
  </conditionalFormatting>
  <conditionalFormatting sqref="B891">
    <cfRule type="duplicateValues" dxfId="2665" priority="1"/>
  </conditionalFormatting>
  <conditionalFormatting sqref="D891">
    <cfRule type="duplicateValues" dxfId="2666" priority="890"/>
  </conditionalFormatting>
  <pageMargins left="1.33680555555556" right="0.751388888888889" top="0.904166666666667" bottom="0.826388888888889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辽宁省2022年第一批水利水电工程施工企业三类人员安全生产考核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shine</dc:creator>
  <cp:lastModifiedBy>shine</cp:lastModifiedBy>
  <dcterms:created xsi:type="dcterms:W3CDTF">2015-06-05T18:19:00Z</dcterms:created>
  <dcterms:modified xsi:type="dcterms:W3CDTF">2022-03-03T02:12:38Z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2052-10.8.0.5988</vt:lpwstr>
  </property>
</Properties>
</file>